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GitHub\BallTracking\src\data\bounce_data\"/>
    </mc:Choice>
  </mc:AlternateContent>
  <xr:revisionPtr revIDLastSave="0" documentId="13_ncr:1_{952A45F4-FF42-4320-A240-83A5C9BC0BE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bounce_data" sheetId="1" r:id="rId1"/>
  </sheets>
  <calcPr calcId="0"/>
</workbook>
</file>

<file path=xl/sharedStrings.xml><?xml version="1.0" encoding="utf-8"?>
<sst xmlns="http://schemas.openxmlformats.org/spreadsheetml/2006/main" count="9" uniqueCount="9">
  <si>
    <t>time</t>
  </si>
  <si>
    <t>x</t>
  </si>
  <si>
    <t>y</t>
  </si>
  <si>
    <t>x'</t>
  </si>
  <si>
    <t>y'</t>
  </si>
  <si>
    <t>x''</t>
  </si>
  <si>
    <t>y''</t>
  </si>
  <si>
    <t>y''/y'</t>
  </si>
  <si>
    <t>bounce?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</si>
</sst>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bounce_data!$B$1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bounce_data!$A$2:$A$671</c:f>
              <c:numCache>
                <c:formatCode>General</c:formatCode>
                <c:ptCount val="670"/>
                <c:pt idx="0">
                  <c:v>4917.9953613281205</c:v>
                </c:pt>
                <c:pt idx="1">
                  <c:v>5078.1403808593705</c:v>
                </c:pt>
                <c:pt idx="2">
                  <c:v>5093.6525878906205</c:v>
                </c:pt>
                <c:pt idx="3">
                  <c:v>5111.72265625</c:v>
                </c:pt>
                <c:pt idx="4">
                  <c:v>5126.72607421875</c:v>
                </c:pt>
                <c:pt idx="5">
                  <c:v>5146.28125</c:v>
                </c:pt>
                <c:pt idx="6">
                  <c:v>5163.97509765625</c:v>
                </c:pt>
                <c:pt idx="7">
                  <c:v>5182.4528808593705</c:v>
                </c:pt>
                <c:pt idx="8">
                  <c:v>5198.2473144531205</c:v>
                </c:pt>
                <c:pt idx="9">
                  <c:v>5214.2624511718705</c:v>
                </c:pt>
                <c:pt idx="10">
                  <c:v>5230.30859375</c:v>
                </c:pt>
                <c:pt idx="11">
                  <c:v>5246.1799316406205</c:v>
                </c:pt>
                <c:pt idx="12">
                  <c:v>5261.5891113281205</c:v>
                </c:pt>
                <c:pt idx="13">
                  <c:v>5278.0634765625</c:v>
                </c:pt>
                <c:pt idx="14">
                  <c:v>5294.3623046875</c:v>
                </c:pt>
                <c:pt idx="15">
                  <c:v>5310.7939453125</c:v>
                </c:pt>
                <c:pt idx="16">
                  <c:v>5326.6794433593705</c:v>
                </c:pt>
                <c:pt idx="17">
                  <c:v>5343.27197265625</c:v>
                </c:pt>
                <c:pt idx="18">
                  <c:v>5359.28076171875</c:v>
                </c:pt>
                <c:pt idx="19">
                  <c:v>5375.2912597656205</c:v>
                </c:pt>
                <c:pt idx="20">
                  <c:v>5394.8044433593705</c:v>
                </c:pt>
                <c:pt idx="21">
                  <c:v>5410.8869628906205</c:v>
                </c:pt>
                <c:pt idx="22">
                  <c:v>5426.59423828125</c:v>
                </c:pt>
                <c:pt idx="23">
                  <c:v>5446.11083984375</c:v>
                </c:pt>
                <c:pt idx="24">
                  <c:v>5461.8435058593705</c:v>
                </c:pt>
                <c:pt idx="25">
                  <c:v>5481.3552246093705</c:v>
                </c:pt>
                <c:pt idx="26">
                  <c:v>5502.9602050781205</c:v>
                </c:pt>
                <c:pt idx="27">
                  <c:v>5518.4665527343705</c:v>
                </c:pt>
                <c:pt idx="28">
                  <c:v>5534.478515625</c:v>
                </c:pt>
                <c:pt idx="29">
                  <c:v>5549.9899902343705</c:v>
                </c:pt>
                <c:pt idx="30">
                  <c:v>5566.49560546875</c:v>
                </c:pt>
                <c:pt idx="31">
                  <c:v>5583.0107421875</c:v>
                </c:pt>
                <c:pt idx="32">
                  <c:v>5599.5217285156205</c:v>
                </c:pt>
                <c:pt idx="33">
                  <c:v>5616.0339355468705</c:v>
                </c:pt>
                <c:pt idx="34">
                  <c:v>5633.0515136718705</c:v>
                </c:pt>
                <c:pt idx="35">
                  <c:v>5649.392578125</c:v>
                </c:pt>
                <c:pt idx="36">
                  <c:v>5665.9128417968705</c:v>
                </c:pt>
                <c:pt idx="37">
                  <c:v>5682.4406738281205</c:v>
                </c:pt>
                <c:pt idx="38">
                  <c:v>5700.9528808593705</c:v>
                </c:pt>
                <c:pt idx="39">
                  <c:v>5717.45947265625</c:v>
                </c:pt>
                <c:pt idx="40">
                  <c:v>5733.974609375</c:v>
                </c:pt>
                <c:pt idx="41">
                  <c:v>5748.4807128906205</c:v>
                </c:pt>
                <c:pt idx="42">
                  <c:v>5765.6374511718705</c:v>
                </c:pt>
                <c:pt idx="43">
                  <c:v>6037.1101074218705</c:v>
                </c:pt>
                <c:pt idx="44">
                  <c:v>6054.6240234375</c:v>
                </c:pt>
                <c:pt idx="45">
                  <c:v>6073.591796875</c:v>
                </c:pt>
                <c:pt idx="46">
                  <c:v>6089.1076660156205</c:v>
                </c:pt>
                <c:pt idx="47">
                  <c:v>6105.45068359375</c:v>
                </c:pt>
                <c:pt idx="48">
                  <c:v>6120.96240234375</c:v>
                </c:pt>
                <c:pt idx="49">
                  <c:v>6137.138671875</c:v>
                </c:pt>
                <c:pt idx="50">
                  <c:v>6153.72900390625</c:v>
                </c:pt>
                <c:pt idx="51">
                  <c:v>6170.14990234375</c:v>
                </c:pt>
                <c:pt idx="52">
                  <c:v>6185.451171875</c:v>
                </c:pt>
                <c:pt idx="53">
                  <c:v>6201.4709472656205</c:v>
                </c:pt>
                <c:pt idx="54">
                  <c:v>6216.85302734375</c:v>
                </c:pt>
                <c:pt idx="55">
                  <c:v>6300.4196777343705</c:v>
                </c:pt>
                <c:pt idx="56">
                  <c:v>6318.43115234375</c:v>
                </c:pt>
                <c:pt idx="57">
                  <c:v>6334.947265625</c:v>
                </c:pt>
                <c:pt idx="58">
                  <c:v>6350.9694824218705</c:v>
                </c:pt>
                <c:pt idx="59">
                  <c:v>6366.9738769531205</c:v>
                </c:pt>
                <c:pt idx="60">
                  <c:v>6383.48974609375</c:v>
                </c:pt>
                <c:pt idx="61">
                  <c:v>6399.5041503906205</c:v>
                </c:pt>
                <c:pt idx="62">
                  <c:v>6416.01318359375</c:v>
                </c:pt>
                <c:pt idx="63">
                  <c:v>6432.5263671875</c:v>
                </c:pt>
                <c:pt idx="64">
                  <c:v>6449.544921875</c:v>
                </c:pt>
                <c:pt idx="65">
                  <c:v>6465.0510253906205</c:v>
                </c:pt>
                <c:pt idx="66">
                  <c:v>6499.5859375</c:v>
                </c:pt>
                <c:pt idx="67">
                  <c:v>6516.0947265625</c:v>
                </c:pt>
                <c:pt idx="68">
                  <c:v>6532.61083984375</c:v>
                </c:pt>
                <c:pt idx="69">
                  <c:v>6570.5026855468705</c:v>
                </c:pt>
                <c:pt idx="70">
                  <c:v>6671.71923828125</c:v>
                </c:pt>
                <c:pt idx="71">
                  <c:v>6721.8669433593705</c:v>
                </c:pt>
                <c:pt idx="72">
                  <c:v>6736.55615234375</c:v>
                </c:pt>
                <c:pt idx="73">
                  <c:v>6753.0227050781205</c:v>
                </c:pt>
                <c:pt idx="74">
                  <c:v>6769.2033691406205</c:v>
                </c:pt>
                <c:pt idx="75">
                  <c:v>6785.76708984375</c:v>
                </c:pt>
                <c:pt idx="76">
                  <c:v>6802.1223144531205</c:v>
                </c:pt>
                <c:pt idx="77">
                  <c:v>6819.0920410156205</c:v>
                </c:pt>
                <c:pt idx="78">
                  <c:v>6835.1062011718705</c:v>
                </c:pt>
                <c:pt idx="79">
                  <c:v>6851.0026855468705</c:v>
                </c:pt>
                <c:pt idx="80">
                  <c:v>6867.5085449218705</c:v>
                </c:pt>
                <c:pt idx="81">
                  <c:v>6884.5261230468705</c:v>
                </c:pt>
                <c:pt idx="82">
                  <c:v>6900.4025878906205</c:v>
                </c:pt>
                <c:pt idx="83">
                  <c:v>6917.9123535156205</c:v>
                </c:pt>
                <c:pt idx="84">
                  <c:v>6933.935546875</c:v>
                </c:pt>
                <c:pt idx="85">
                  <c:v>6950.9794921875</c:v>
                </c:pt>
                <c:pt idx="86">
                  <c:v>6967.5275878906205</c:v>
                </c:pt>
                <c:pt idx="87">
                  <c:v>6984.36865234375</c:v>
                </c:pt>
                <c:pt idx="88">
                  <c:v>7000.3889160156205</c:v>
                </c:pt>
                <c:pt idx="89">
                  <c:v>7017.3967285156205</c:v>
                </c:pt>
                <c:pt idx="90">
                  <c:v>7033.43359375</c:v>
                </c:pt>
                <c:pt idx="91">
                  <c:v>7050.4909667968705</c:v>
                </c:pt>
                <c:pt idx="92">
                  <c:v>7066.4104003906205</c:v>
                </c:pt>
                <c:pt idx="93">
                  <c:v>7083.3830566406205</c:v>
                </c:pt>
                <c:pt idx="94">
                  <c:v>7100.58447265625</c:v>
                </c:pt>
                <c:pt idx="95">
                  <c:v>7117.3049316406205</c:v>
                </c:pt>
                <c:pt idx="96">
                  <c:v>7133.3381347656205</c:v>
                </c:pt>
                <c:pt idx="97">
                  <c:v>7150.0114746093705</c:v>
                </c:pt>
                <c:pt idx="98">
                  <c:v>7167.0207519531205</c:v>
                </c:pt>
                <c:pt idx="99">
                  <c:v>7183.0607910156205</c:v>
                </c:pt>
                <c:pt idx="100">
                  <c:v>7202.0788574218705</c:v>
                </c:pt>
                <c:pt idx="101">
                  <c:v>7218.0876464843705</c:v>
                </c:pt>
                <c:pt idx="102">
                  <c:v>7234.6076660156205</c:v>
                </c:pt>
                <c:pt idx="103">
                  <c:v>7250.609375</c:v>
                </c:pt>
                <c:pt idx="104">
                  <c:v>7268.1179199218705</c:v>
                </c:pt>
                <c:pt idx="105">
                  <c:v>7283.95703125</c:v>
                </c:pt>
                <c:pt idx="106">
                  <c:v>7300.04443359375</c:v>
                </c:pt>
                <c:pt idx="107">
                  <c:v>7316.5549316406205</c:v>
                </c:pt>
                <c:pt idx="108">
                  <c:v>7332.40234375</c:v>
                </c:pt>
                <c:pt idx="109">
                  <c:v>7349.4099121093705</c:v>
                </c:pt>
                <c:pt idx="110">
                  <c:v>7366.31689453125</c:v>
                </c:pt>
                <c:pt idx="111">
                  <c:v>7382.8193359375</c:v>
                </c:pt>
                <c:pt idx="112">
                  <c:v>7400.82958984375</c:v>
                </c:pt>
                <c:pt idx="113">
                  <c:v>7417.80810546875</c:v>
                </c:pt>
                <c:pt idx="114">
                  <c:v>7435.06103515625</c:v>
                </c:pt>
                <c:pt idx="115">
                  <c:v>7450.7653808593705</c:v>
                </c:pt>
                <c:pt idx="116">
                  <c:v>7467.52294921875</c:v>
                </c:pt>
                <c:pt idx="117">
                  <c:v>7487.92041015625</c:v>
                </c:pt>
                <c:pt idx="118">
                  <c:v>7503.9406738281205</c:v>
                </c:pt>
                <c:pt idx="119">
                  <c:v>7519.9514160156205</c:v>
                </c:pt>
                <c:pt idx="120">
                  <c:v>7535.96142578125</c:v>
                </c:pt>
                <c:pt idx="121">
                  <c:v>7555.4807128906205</c:v>
                </c:pt>
                <c:pt idx="122">
                  <c:v>7570.9921875</c:v>
                </c:pt>
                <c:pt idx="123">
                  <c:v>7587.1623535156205</c:v>
                </c:pt>
                <c:pt idx="124">
                  <c:v>7606.9025878906205</c:v>
                </c:pt>
                <c:pt idx="125">
                  <c:v>7623.05078125</c:v>
                </c:pt>
                <c:pt idx="126">
                  <c:v>7638.0578613281205</c:v>
                </c:pt>
                <c:pt idx="127">
                  <c:v>7655.09130859375</c:v>
                </c:pt>
                <c:pt idx="128">
                  <c:v>7671.48583984375</c:v>
                </c:pt>
                <c:pt idx="129">
                  <c:v>7687.6735839843705</c:v>
                </c:pt>
                <c:pt idx="130">
                  <c:v>7704.1865234375</c:v>
                </c:pt>
                <c:pt idx="131">
                  <c:v>7720.0244140625</c:v>
                </c:pt>
                <c:pt idx="132">
                  <c:v>7736.01171875</c:v>
                </c:pt>
                <c:pt idx="133">
                  <c:v>7751.806640625</c:v>
                </c:pt>
                <c:pt idx="134">
                  <c:v>7767.8828125</c:v>
                </c:pt>
                <c:pt idx="135">
                  <c:v>7784.3056640625</c:v>
                </c:pt>
                <c:pt idx="136">
                  <c:v>7803.2177734375</c:v>
                </c:pt>
                <c:pt idx="137">
                  <c:v>7822.734375</c:v>
                </c:pt>
                <c:pt idx="138">
                  <c:v>7842.2509765625</c:v>
                </c:pt>
                <c:pt idx="139">
                  <c:v>7857.759765625</c:v>
                </c:pt>
                <c:pt idx="140">
                  <c:v>7875.5397949218705</c:v>
                </c:pt>
                <c:pt idx="141">
                  <c:v>7891.60009765625</c:v>
                </c:pt>
                <c:pt idx="142">
                  <c:v>7908.10498046875</c:v>
                </c:pt>
                <c:pt idx="143">
                  <c:v>7927.6242675781205</c:v>
                </c:pt>
                <c:pt idx="144">
                  <c:v>7948.14111328125</c:v>
                </c:pt>
                <c:pt idx="145">
                  <c:v>7965.6533203125</c:v>
                </c:pt>
                <c:pt idx="146">
                  <c:v>7982.6330566406205</c:v>
                </c:pt>
                <c:pt idx="147">
                  <c:v>7999.5979003906205</c:v>
                </c:pt>
                <c:pt idx="148">
                  <c:v>8016.10546875</c:v>
                </c:pt>
                <c:pt idx="149">
                  <c:v>8032.6240234375</c:v>
                </c:pt>
                <c:pt idx="150">
                  <c:v>8049.1374511718705</c:v>
                </c:pt>
                <c:pt idx="151">
                  <c:v>8065.9973144531205</c:v>
                </c:pt>
                <c:pt idx="152">
                  <c:v>8083.59521484375</c:v>
                </c:pt>
                <c:pt idx="153">
                  <c:v>8100.02685546875</c:v>
                </c:pt>
                <c:pt idx="154">
                  <c:v>8116.6623535156205</c:v>
                </c:pt>
                <c:pt idx="155">
                  <c:v>8133.11083984375</c:v>
                </c:pt>
                <c:pt idx="156">
                  <c:v>8149.2878417968705</c:v>
                </c:pt>
                <c:pt idx="157">
                  <c:v>8166.71923828125</c:v>
                </c:pt>
                <c:pt idx="158">
                  <c:v>8183.2607421875</c:v>
                </c:pt>
                <c:pt idx="159">
                  <c:v>8200.0095214843695</c:v>
                </c:pt>
                <c:pt idx="160">
                  <c:v>8217.5178222656195</c:v>
                </c:pt>
                <c:pt idx="161">
                  <c:v>8234.02978515625</c:v>
                </c:pt>
                <c:pt idx="162">
                  <c:v>8250.2863769531195</c:v>
                </c:pt>
                <c:pt idx="163">
                  <c:v>8268.2932128906195</c:v>
                </c:pt>
                <c:pt idx="164">
                  <c:v>8285.32373046875</c:v>
                </c:pt>
                <c:pt idx="165">
                  <c:v>8302.37109375</c:v>
                </c:pt>
                <c:pt idx="166">
                  <c:v>8318.0725097656195</c:v>
                </c:pt>
                <c:pt idx="167">
                  <c:v>8335.5859375</c:v>
                </c:pt>
                <c:pt idx="168">
                  <c:v>8351.9973144531195</c:v>
                </c:pt>
                <c:pt idx="169">
                  <c:v>8368.0754394531195</c:v>
                </c:pt>
                <c:pt idx="170">
                  <c:v>8384.7033691406195</c:v>
                </c:pt>
                <c:pt idx="171">
                  <c:v>8402.7770996093695</c:v>
                </c:pt>
                <c:pt idx="172">
                  <c:v>8418.2824707031195</c:v>
                </c:pt>
                <c:pt idx="173">
                  <c:v>8434.55078125</c:v>
                </c:pt>
                <c:pt idx="174">
                  <c:v>8451.1455078125</c:v>
                </c:pt>
                <c:pt idx="175">
                  <c:v>8468.15283203125</c:v>
                </c:pt>
                <c:pt idx="176">
                  <c:v>8493.73193359375</c:v>
                </c:pt>
                <c:pt idx="177">
                  <c:v>8510.1520996093695</c:v>
                </c:pt>
                <c:pt idx="178">
                  <c:v>9148.4035644531195</c:v>
                </c:pt>
                <c:pt idx="179">
                  <c:v>9176.6086425781195</c:v>
                </c:pt>
                <c:pt idx="180">
                  <c:v>9266.2302246093695</c:v>
                </c:pt>
                <c:pt idx="181">
                  <c:v>9281.89794921875</c:v>
                </c:pt>
                <c:pt idx="182">
                  <c:v>9298.2077636718695</c:v>
                </c:pt>
                <c:pt idx="183">
                  <c:v>9313.2229003906195</c:v>
                </c:pt>
                <c:pt idx="184">
                  <c:v>9336.9216308593695</c:v>
                </c:pt>
                <c:pt idx="185">
                  <c:v>9353.224609375</c:v>
                </c:pt>
                <c:pt idx="186">
                  <c:v>9371.7395019531195</c:v>
                </c:pt>
                <c:pt idx="187">
                  <c:v>9391.1979980468695</c:v>
                </c:pt>
                <c:pt idx="188">
                  <c:v>9406.70458984375</c:v>
                </c:pt>
                <c:pt idx="189">
                  <c:v>9422.0419921875</c:v>
                </c:pt>
                <c:pt idx="190">
                  <c:v>9436.8522949218695</c:v>
                </c:pt>
                <c:pt idx="191">
                  <c:v>9452.11669921875</c:v>
                </c:pt>
                <c:pt idx="192">
                  <c:v>9468.3737792968695</c:v>
                </c:pt>
                <c:pt idx="193">
                  <c:v>9484.1613769531195</c:v>
                </c:pt>
                <c:pt idx="194">
                  <c:v>9500.6735839843695</c:v>
                </c:pt>
                <c:pt idx="195">
                  <c:v>9517.181640625</c:v>
                </c:pt>
                <c:pt idx="196">
                  <c:v>9533.6936035156195</c:v>
                </c:pt>
                <c:pt idx="197">
                  <c:v>9550.2060546875</c:v>
                </c:pt>
                <c:pt idx="198">
                  <c:v>9566.2189941406195</c:v>
                </c:pt>
                <c:pt idx="199">
                  <c:v>9583.7900390625</c:v>
                </c:pt>
                <c:pt idx="200">
                  <c:v>9601.3059082031195</c:v>
                </c:pt>
                <c:pt idx="201">
                  <c:v>9617.3864746093695</c:v>
                </c:pt>
                <c:pt idx="202">
                  <c:v>9634.14501953125</c:v>
                </c:pt>
                <c:pt idx="203">
                  <c:v>9649.974609375</c:v>
                </c:pt>
                <c:pt idx="204">
                  <c:v>9666.623046875</c:v>
                </c:pt>
                <c:pt idx="205">
                  <c:v>9682.2277832031195</c:v>
                </c:pt>
                <c:pt idx="206">
                  <c:v>9698.2512207031195</c:v>
                </c:pt>
                <c:pt idx="207">
                  <c:v>9715.2629394531195</c:v>
                </c:pt>
                <c:pt idx="208">
                  <c:v>9731.2761230468695</c:v>
                </c:pt>
                <c:pt idx="209">
                  <c:v>9747.08837890625</c:v>
                </c:pt>
                <c:pt idx="210">
                  <c:v>9762.4113769531195</c:v>
                </c:pt>
                <c:pt idx="211">
                  <c:v>9781.9853515625</c:v>
                </c:pt>
                <c:pt idx="212">
                  <c:v>9800.4990234375</c:v>
                </c:pt>
                <c:pt idx="213">
                  <c:v>9817.2912597656195</c:v>
                </c:pt>
                <c:pt idx="214">
                  <c:v>9901.1057128906195</c:v>
                </c:pt>
                <c:pt idx="215">
                  <c:v>9918.22119140625</c:v>
                </c:pt>
                <c:pt idx="216">
                  <c:v>9935.2421875</c:v>
                </c:pt>
                <c:pt idx="217">
                  <c:v>9954.35009765625</c:v>
                </c:pt>
                <c:pt idx="218">
                  <c:v>9969.8701171875</c:v>
                </c:pt>
                <c:pt idx="219">
                  <c:v>9996.5148925781195</c:v>
                </c:pt>
                <c:pt idx="220">
                  <c:v>10011.8449707031</c:v>
                </c:pt>
                <c:pt idx="221">
                  <c:v>10026.9143066406</c:v>
                </c:pt>
                <c:pt idx="222">
                  <c:v>10096.4099121093</c:v>
                </c:pt>
                <c:pt idx="223">
                  <c:v>10153.4465332031</c:v>
                </c:pt>
                <c:pt idx="224">
                  <c:v>10169.5646972656</c:v>
                </c:pt>
                <c:pt idx="225">
                  <c:v>10185.6032714843</c:v>
                </c:pt>
                <c:pt idx="226">
                  <c:v>10202.133300781201</c:v>
                </c:pt>
                <c:pt idx="227">
                  <c:v>10219.6584472656</c:v>
                </c:pt>
                <c:pt idx="228">
                  <c:v>10235.7880859375</c:v>
                </c:pt>
                <c:pt idx="229">
                  <c:v>10253.3298339843</c:v>
                </c:pt>
                <c:pt idx="230">
                  <c:v>10269.4904785156</c:v>
                </c:pt>
                <c:pt idx="231">
                  <c:v>10405.111328125</c:v>
                </c:pt>
                <c:pt idx="232">
                  <c:v>10450.697753906201</c:v>
                </c:pt>
                <c:pt idx="233">
                  <c:v>10468.209472656201</c:v>
                </c:pt>
                <c:pt idx="234">
                  <c:v>10485.9475097656</c:v>
                </c:pt>
                <c:pt idx="235">
                  <c:v>10501.9582519531</c:v>
                </c:pt>
                <c:pt idx="236">
                  <c:v>10517.9641113281</c:v>
                </c:pt>
                <c:pt idx="237">
                  <c:v>10575.0114746093</c:v>
                </c:pt>
                <c:pt idx="238">
                  <c:v>10600.592285156201</c:v>
                </c:pt>
                <c:pt idx="239">
                  <c:v>10617.0537109375</c:v>
                </c:pt>
                <c:pt idx="240">
                  <c:v>10633.8828125</c:v>
                </c:pt>
                <c:pt idx="241">
                  <c:v>10650.324707031201</c:v>
                </c:pt>
                <c:pt idx="242">
                  <c:v>10666.845214843701</c:v>
                </c:pt>
                <c:pt idx="243">
                  <c:v>10683.0104980468</c:v>
                </c:pt>
                <c:pt idx="244">
                  <c:v>10699.8205566406</c:v>
                </c:pt>
                <c:pt idx="245">
                  <c:v>10716.8288574218</c:v>
                </c:pt>
                <c:pt idx="246">
                  <c:v>10733.842285156201</c:v>
                </c:pt>
                <c:pt idx="247">
                  <c:v>10750.461425781201</c:v>
                </c:pt>
                <c:pt idx="248">
                  <c:v>10766.880859375</c:v>
                </c:pt>
                <c:pt idx="249">
                  <c:v>10783.5361328125</c:v>
                </c:pt>
                <c:pt idx="250">
                  <c:v>10853.2316894531</c:v>
                </c:pt>
                <c:pt idx="251">
                  <c:v>10869.508300781201</c:v>
                </c:pt>
                <c:pt idx="252">
                  <c:v>10886.0251464843</c:v>
                </c:pt>
                <c:pt idx="253">
                  <c:v>10902.6101074218</c:v>
                </c:pt>
                <c:pt idx="254">
                  <c:v>10919.232421875</c:v>
                </c:pt>
                <c:pt idx="255">
                  <c:v>10936.0920410156</c:v>
                </c:pt>
                <c:pt idx="256">
                  <c:v>10952.7019042968</c:v>
                </c:pt>
                <c:pt idx="257">
                  <c:v>10969.1008300781</c:v>
                </c:pt>
                <c:pt idx="258">
                  <c:v>10985.6162109375</c:v>
                </c:pt>
                <c:pt idx="259">
                  <c:v>11002.348144531201</c:v>
                </c:pt>
                <c:pt idx="260">
                  <c:v>11020.859375</c:v>
                </c:pt>
                <c:pt idx="261">
                  <c:v>11036.3278808593</c:v>
                </c:pt>
                <c:pt idx="262">
                  <c:v>11055.8391113281</c:v>
                </c:pt>
                <c:pt idx="263">
                  <c:v>11071.5146484375</c:v>
                </c:pt>
                <c:pt idx="264">
                  <c:v>11090.5944824218</c:v>
                </c:pt>
                <c:pt idx="265">
                  <c:v>11107.7800292968</c:v>
                </c:pt>
                <c:pt idx="266">
                  <c:v>11123.2922363281</c:v>
                </c:pt>
                <c:pt idx="267">
                  <c:v>11138.4345703125</c:v>
                </c:pt>
                <c:pt idx="268">
                  <c:v>11163.0432128906</c:v>
                </c:pt>
                <c:pt idx="269">
                  <c:v>11178.4860839843</c:v>
                </c:pt>
                <c:pt idx="270">
                  <c:v>11194.9013671875</c:v>
                </c:pt>
                <c:pt idx="271">
                  <c:v>11210.8205566406</c:v>
                </c:pt>
                <c:pt idx="272">
                  <c:v>11225.8703613281</c:v>
                </c:pt>
                <c:pt idx="273">
                  <c:v>11242.142578125</c:v>
                </c:pt>
                <c:pt idx="274">
                  <c:v>11258.0029296875</c:v>
                </c:pt>
                <c:pt idx="275">
                  <c:v>11274.522949218701</c:v>
                </c:pt>
                <c:pt idx="276">
                  <c:v>11290.1159667968</c:v>
                </c:pt>
                <c:pt idx="277">
                  <c:v>11306.9929199218</c:v>
                </c:pt>
                <c:pt idx="278">
                  <c:v>11322.5148925781</c:v>
                </c:pt>
                <c:pt idx="279">
                  <c:v>11341.3386230468</c:v>
                </c:pt>
                <c:pt idx="280">
                  <c:v>11356.8439941406</c:v>
                </c:pt>
                <c:pt idx="281">
                  <c:v>11373.3542480468</c:v>
                </c:pt>
                <c:pt idx="282">
                  <c:v>11388.497558593701</c:v>
                </c:pt>
                <c:pt idx="283">
                  <c:v>11405.459472656201</c:v>
                </c:pt>
                <c:pt idx="284">
                  <c:v>11420.9743652343</c:v>
                </c:pt>
                <c:pt idx="285">
                  <c:v>11437.413574218701</c:v>
                </c:pt>
                <c:pt idx="286">
                  <c:v>11559.0654296875</c:v>
                </c:pt>
                <c:pt idx="287">
                  <c:v>11575.335449218701</c:v>
                </c:pt>
                <c:pt idx="288">
                  <c:v>11590.5817871093</c:v>
                </c:pt>
                <c:pt idx="289">
                  <c:v>11606.6779785156</c:v>
                </c:pt>
                <c:pt idx="290">
                  <c:v>11621.8505859375</c:v>
                </c:pt>
                <c:pt idx="291">
                  <c:v>11638.2185058593</c:v>
                </c:pt>
                <c:pt idx="292">
                  <c:v>11653.8439941406</c:v>
                </c:pt>
                <c:pt idx="293">
                  <c:v>11670.8583984375</c:v>
                </c:pt>
                <c:pt idx="294">
                  <c:v>11686.4665527343</c:v>
                </c:pt>
                <c:pt idx="295">
                  <c:v>11704.156738281201</c:v>
                </c:pt>
                <c:pt idx="296">
                  <c:v>11719.896972656201</c:v>
                </c:pt>
                <c:pt idx="297">
                  <c:v>11736.8312988281</c:v>
                </c:pt>
                <c:pt idx="298">
                  <c:v>11753.9289550781</c:v>
                </c:pt>
                <c:pt idx="299">
                  <c:v>11770.862792968701</c:v>
                </c:pt>
                <c:pt idx="300">
                  <c:v>11787.1149902343</c:v>
                </c:pt>
                <c:pt idx="301">
                  <c:v>11806.6904296875</c:v>
                </c:pt>
                <c:pt idx="302">
                  <c:v>11822.2038574218</c:v>
                </c:pt>
                <c:pt idx="303">
                  <c:v>11838.1911621093</c:v>
                </c:pt>
                <c:pt idx="304">
                  <c:v>11853.9033203125</c:v>
                </c:pt>
                <c:pt idx="305">
                  <c:v>11870.7307128906</c:v>
                </c:pt>
                <c:pt idx="306">
                  <c:v>11890.7473144531</c:v>
                </c:pt>
                <c:pt idx="307">
                  <c:v>11907.8078613281</c:v>
                </c:pt>
                <c:pt idx="308">
                  <c:v>11923.3200683593</c:v>
                </c:pt>
                <c:pt idx="309">
                  <c:v>11938.3254394531</c:v>
                </c:pt>
                <c:pt idx="310">
                  <c:v>11954.3310546875</c:v>
                </c:pt>
                <c:pt idx="311">
                  <c:v>11970.3420410156</c:v>
                </c:pt>
                <c:pt idx="312">
                  <c:v>12170.732910156201</c:v>
                </c:pt>
                <c:pt idx="313">
                  <c:v>12187.203125</c:v>
                </c:pt>
                <c:pt idx="314">
                  <c:v>12203.7658691406</c:v>
                </c:pt>
                <c:pt idx="315">
                  <c:v>12219.7761230468</c:v>
                </c:pt>
                <c:pt idx="316">
                  <c:v>12236.2277832031</c:v>
                </c:pt>
                <c:pt idx="317">
                  <c:v>12258.2434082031</c:v>
                </c:pt>
                <c:pt idx="318">
                  <c:v>12274.76171875</c:v>
                </c:pt>
                <c:pt idx="319">
                  <c:v>12291.347167968701</c:v>
                </c:pt>
                <c:pt idx="320">
                  <c:v>12308.1818847656</c:v>
                </c:pt>
                <c:pt idx="321">
                  <c:v>12325.443847656201</c:v>
                </c:pt>
                <c:pt idx="322">
                  <c:v>12567.0634765625</c:v>
                </c:pt>
                <c:pt idx="323">
                  <c:v>12607.8049316406</c:v>
                </c:pt>
                <c:pt idx="324">
                  <c:v>12639.7810058593</c:v>
                </c:pt>
                <c:pt idx="325">
                  <c:v>12661.682128906201</c:v>
                </c:pt>
                <c:pt idx="326">
                  <c:v>12800.200683593701</c:v>
                </c:pt>
                <c:pt idx="327">
                  <c:v>12879.061035156201</c:v>
                </c:pt>
                <c:pt idx="328">
                  <c:v>12894.7067871093</c:v>
                </c:pt>
                <c:pt idx="329">
                  <c:v>12913.4299316406</c:v>
                </c:pt>
                <c:pt idx="330">
                  <c:v>12929.3596191406</c:v>
                </c:pt>
                <c:pt idx="331">
                  <c:v>12985.454589843701</c:v>
                </c:pt>
                <c:pt idx="332">
                  <c:v>13001.9763183593</c:v>
                </c:pt>
                <c:pt idx="333">
                  <c:v>13021.637207031201</c:v>
                </c:pt>
                <c:pt idx="334">
                  <c:v>13037.378417968701</c:v>
                </c:pt>
                <c:pt idx="335">
                  <c:v>13053.3996582031</c:v>
                </c:pt>
                <c:pt idx="336">
                  <c:v>13068.4089355468</c:v>
                </c:pt>
                <c:pt idx="337">
                  <c:v>13087.3630371093</c:v>
                </c:pt>
                <c:pt idx="338">
                  <c:v>13103.906738281201</c:v>
                </c:pt>
                <c:pt idx="339">
                  <c:v>13120.4284667968</c:v>
                </c:pt>
                <c:pt idx="340">
                  <c:v>13139.6296386718</c:v>
                </c:pt>
                <c:pt idx="341">
                  <c:v>13155.484375</c:v>
                </c:pt>
                <c:pt idx="342">
                  <c:v>13200.4797363281</c:v>
                </c:pt>
                <c:pt idx="343">
                  <c:v>13220.5002441406</c:v>
                </c:pt>
                <c:pt idx="344">
                  <c:v>13236.5109863281</c:v>
                </c:pt>
                <c:pt idx="345">
                  <c:v>13261.166015625</c:v>
                </c:pt>
                <c:pt idx="346">
                  <c:v>13277.3537597656</c:v>
                </c:pt>
                <c:pt idx="347">
                  <c:v>13293.0134277343</c:v>
                </c:pt>
                <c:pt idx="348">
                  <c:v>13309.524902343701</c:v>
                </c:pt>
                <c:pt idx="349">
                  <c:v>13326.1589355468</c:v>
                </c:pt>
                <c:pt idx="350">
                  <c:v>13343.9111328125</c:v>
                </c:pt>
                <c:pt idx="351">
                  <c:v>13359.4802246093</c:v>
                </c:pt>
                <c:pt idx="352">
                  <c:v>13375.6904296875</c:v>
                </c:pt>
                <c:pt idx="353">
                  <c:v>13391.453613281201</c:v>
                </c:pt>
                <c:pt idx="354">
                  <c:v>13407.5187988281</c:v>
                </c:pt>
                <c:pt idx="355">
                  <c:v>13423.5236816406</c:v>
                </c:pt>
                <c:pt idx="356">
                  <c:v>13439.5368652343</c:v>
                </c:pt>
                <c:pt idx="357">
                  <c:v>13455.6838378906</c:v>
                </c:pt>
                <c:pt idx="358">
                  <c:v>13475.194824218701</c:v>
                </c:pt>
                <c:pt idx="359">
                  <c:v>13491.3330078125</c:v>
                </c:pt>
                <c:pt idx="360">
                  <c:v>13507.341308593701</c:v>
                </c:pt>
                <c:pt idx="361">
                  <c:v>13524.0920410156</c:v>
                </c:pt>
                <c:pt idx="362">
                  <c:v>13539.697753906201</c:v>
                </c:pt>
                <c:pt idx="363">
                  <c:v>13555.708984375</c:v>
                </c:pt>
                <c:pt idx="364">
                  <c:v>13571.729003906201</c:v>
                </c:pt>
                <c:pt idx="365">
                  <c:v>13588.437011718701</c:v>
                </c:pt>
                <c:pt idx="366">
                  <c:v>13606.552246093701</c:v>
                </c:pt>
                <c:pt idx="367">
                  <c:v>13622.5703125</c:v>
                </c:pt>
                <c:pt idx="368">
                  <c:v>13638.074707031201</c:v>
                </c:pt>
                <c:pt idx="369">
                  <c:v>13654.952636718701</c:v>
                </c:pt>
                <c:pt idx="370">
                  <c:v>13670.883300781201</c:v>
                </c:pt>
                <c:pt idx="371">
                  <c:v>13687.4895019531</c:v>
                </c:pt>
                <c:pt idx="372">
                  <c:v>13703.5192871093</c:v>
                </c:pt>
                <c:pt idx="373">
                  <c:v>13728.319824218701</c:v>
                </c:pt>
                <c:pt idx="374">
                  <c:v>13754.1237792968</c:v>
                </c:pt>
                <c:pt idx="375">
                  <c:v>13771.283203125</c:v>
                </c:pt>
                <c:pt idx="376">
                  <c:v>13791.3046875</c:v>
                </c:pt>
                <c:pt idx="377">
                  <c:v>13807.310546875</c:v>
                </c:pt>
                <c:pt idx="378">
                  <c:v>13827.7717285156</c:v>
                </c:pt>
                <c:pt idx="379">
                  <c:v>13843.2841796875</c:v>
                </c:pt>
                <c:pt idx="380">
                  <c:v>13859.3469238281</c:v>
                </c:pt>
                <c:pt idx="381">
                  <c:v>13875.8603515625</c:v>
                </c:pt>
                <c:pt idx="382">
                  <c:v>13892.3757324218</c:v>
                </c:pt>
                <c:pt idx="383">
                  <c:v>13908.393066406201</c:v>
                </c:pt>
                <c:pt idx="384">
                  <c:v>13924.9118652343</c:v>
                </c:pt>
                <c:pt idx="385">
                  <c:v>13945.4294433593</c:v>
                </c:pt>
                <c:pt idx="386">
                  <c:v>13961.4885253906</c:v>
                </c:pt>
                <c:pt idx="387">
                  <c:v>13981.7307128906</c:v>
                </c:pt>
                <c:pt idx="388">
                  <c:v>13998.246582031201</c:v>
                </c:pt>
                <c:pt idx="389">
                  <c:v>14015.764160156201</c:v>
                </c:pt>
                <c:pt idx="390">
                  <c:v>14032.2849121093</c:v>
                </c:pt>
                <c:pt idx="391">
                  <c:v>14048.294433593701</c:v>
                </c:pt>
                <c:pt idx="392">
                  <c:v>14064.3103027343</c:v>
                </c:pt>
                <c:pt idx="393">
                  <c:v>14079.818847656201</c:v>
                </c:pt>
                <c:pt idx="394">
                  <c:v>14095.832519531201</c:v>
                </c:pt>
                <c:pt idx="395">
                  <c:v>14111.848144531201</c:v>
                </c:pt>
                <c:pt idx="396">
                  <c:v>14127.3583984375</c:v>
                </c:pt>
                <c:pt idx="397">
                  <c:v>14143.8708496093</c:v>
                </c:pt>
                <c:pt idx="398">
                  <c:v>14164.888183593701</c:v>
                </c:pt>
                <c:pt idx="399">
                  <c:v>14181.9035644531</c:v>
                </c:pt>
                <c:pt idx="400">
                  <c:v>14198.4611816406</c:v>
                </c:pt>
                <c:pt idx="401">
                  <c:v>14214.782714843701</c:v>
                </c:pt>
                <c:pt idx="402">
                  <c:v>14231.0085449218</c:v>
                </c:pt>
                <c:pt idx="403">
                  <c:v>14246.709472656201</c:v>
                </c:pt>
                <c:pt idx="404">
                  <c:v>14262.7326660156</c:v>
                </c:pt>
                <c:pt idx="405">
                  <c:v>14279.3459472656</c:v>
                </c:pt>
                <c:pt idx="406">
                  <c:v>14296.2326660156</c:v>
                </c:pt>
                <c:pt idx="407">
                  <c:v>14312.951660156201</c:v>
                </c:pt>
                <c:pt idx="408">
                  <c:v>14328.4577636718</c:v>
                </c:pt>
                <c:pt idx="409">
                  <c:v>14344.9807128906</c:v>
                </c:pt>
                <c:pt idx="410">
                  <c:v>14361.104980468701</c:v>
                </c:pt>
                <c:pt idx="411">
                  <c:v>14377.2561035156</c:v>
                </c:pt>
                <c:pt idx="412">
                  <c:v>14395.591796875</c:v>
                </c:pt>
                <c:pt idx="413">
                  <c:v>14411.7053222656</c:v>
                </c:pt>
                <c:pt idx="414">
                  <c:v>14432.2214355468</c:v>
                </c:pt>
                <c:pt idx="415">
                  <c:v>14448.2277832031</c:v>
                </c:pt>
                <c:pt idx="416">
                  <c:v>14468.2451171875</c:v>
                </c:pt>
                <c:pt idx="417">
                  <c:v>14484.764160156201</c:v>
                </c:pt>
                <c:pt idx="418">
                  <c:v>14501.8234863281</c:v>
                </c:pt>
                <c:pt idx="419">
                  <c:v>14518.3288574218</c:v>
                </c:pt>
                <c:pt idx="420">
                  <c:v>14534.349121093701</c:v>
                </c:pt>
                <c:pt idx="421">
                  <c:v>14550.4982910156</c:v>
                </c:pt>
                <c:pt idx="422">
                  <c:v>14566.45703125</c:v>
                </c:pt>
                <c:pt idx="423">
                  <c:v>14583.2282714843</c:v>
                </c:pt>
                <c:pt idx="424">
                  <c:v>14599.768066406201</c:v>
                </c:pt>
                <c:pt idx="425">
                  <c:v>14616.7912597656</c:v>
                </c:pt>
                <c:pt idx="426">
                  <c:v>14633.737792968701</c:v>
                </c:pt>
                <c:pt idx="427">
                  <c:v>14651.760253906201</c:v>
                </c:pt>
                <c:pt idx="428">
                  <c:v>14670.0793457031</c:v>
                </c:pt>
                <c:pt idx="429">
                  <c:v>14689.1174316406</c:v>
                </c:pt>
                <c:pt idx="430">
                  <c:v>14705.7009277343</c:v>
                </c:pt>
                <c:pt idx="431">
                  <c:v>14720.921386718701</c:v>
                </c:pt>
                <c:pt idx="432">
                  <c:v>14737.4697265625</c:v>
                </c:pt>
                <c:pt idx="433">
                  <c:v>14753.4851074218</c:v>
                </c:pt>
                <c:pt idx="434">
                  <c:v>14770.275390625</c:v>
                </c:pt>
                <c:pt idx="435">
                  <c:v>14787.426269531201</c:v>
                </c:pt>
                <c:pt idx="436">
                  <c:v>14806.937011718701</c:v>
                </c:pt>
                <c:pt idx="437">
                  <c:v>14822.9501953125</c:v>
                </c:pt>
                <c:pt idx="438">
                  <c:v>14838.2451171875</c:v>
                </c:pt>
                <c:pt idx="439">
                  <c:v>14854.2663574218</c:v>
                </c:pt>
                <c:pt idx="440">
                  <c:v>14872.793457031201</c:v>
                </c:pt>
                <c:pt idx="441">
                  <c:v>14888.306640625</c:v>
                </c:pt>
                <c:pt idx="442">
                  <c:v>14903.8232421875</c:v>
                </c:pt>
                <c:pt idx="443">
                  <c:v>14919.4274902343</c:v>
                </c:pt>
                <c:pt idx="444">
                  <c:v>14936.236816406201</c:v>
                </c:pt>
                <c:pt idx="445">
                  <c:v>14951.812011718701</c:v>
                </c:pt>
                <c:pt idx="446">
                  <c:v>14968.37109375</c:v>
                </c:pt>
                <c:pt idx="447">
                  <c:v>14984.8933105468</c:v>
                </c:pt>
                <c:pt idx="448">
                  <c:v>15001.9677734375</c:v>
                </c:pt>
                <c:pt idx="449">
                  <c:v>15017.9743652343</c:v>
                </c:pt>
                <c:pt idx="450">
                  <c:v>15034.6345214843</c:v>
                </c:pt>
                <c:pt idx="451">
                  <c:v>15050.983886718701</c:v>
                </c:pt>
                <c:pt idx="452">
                  <c:v>15068.2141113281</c:v>
                </c:pt>
                <c:pt idx="453">
                  <c:v>15084.84765625</c:v>
                </c:pt>
                <c:pt idx="454">
                  <c:v>15103.8034667968</c:v>
                </c:pt>
                <c:pt idx="455">
                  <c:v>15119.311035156201</c:v>
                </c:pt>
                <c:pt idx="456">
                  <c:v>15135.321777343701</c:v>
                </c:pt>
                <c:pt idx="457">
                  <c:v>15151.2629394531</c:v>
                </c:pt>
                <c:pt idx="458">
                  <c:v>15168.267089843701</c:v>
                </c:pt>
                <c:pt idx="459">
                  <c:v>15185.340332031201</c:v>
                </c:pt>
                <c:pt idx="460">
                  <c:v>15203.4084472656</c:v>
                </c:pt>
                <c:pt idx="461">
                  <c:v>15711.3029785156</c:v>
                </c:pt>
                <c:pt idx="462">
                  <c:v>15727.7092285156</c:v>
                </c:pt>
                <c:pt idx="463">
                  <c:v>15811.670410156201</c:v>
                </c:pt>
                <c:pt idx="464">
                  <c:v>15827.695800781201</c:v>
                </c:pt>
                <c:pt idx="465">
                  <c:v>15843.0231933593</c:v>
                </c:pt>
                <c:pt idx="466">
                  <c:v>15860.061035156201</c:v>
                </c:pt>
                <c:pt idx="467">
                  <c:v>16331.362792968701</c:v>
                </c:pt>
                <c:pt idx="468">
                  <c:v>16357.656738281201</c:v>
                </c:pt>
                <c:pt idx="469">
                  <c:v>16373.6943359375</c:v>
                </c:pt>
                <c:pt idx="470">
                  <c:v>16392.210449218699</c:v>
                </c:pt>
                <c:pt idx="471">
                  <c:v>16407.2199707031</c:v>
                </c:pt>
                <c:pt idx="472">
                  <c:v>16745.476074218699</c:v>
                </c:pt>
                <c:pt idx="473">
                  <c:v>16760.417480468699</c:v>
                </c:pt>
                <c:pt idx="474">
                  <c:v>16775.9279785156</c:v>
                </c:pt>
                <c:pt idx="475">
                  <c:v>16791.4453125</c:v>
                </c:pt>
                <c:pt idx="476">
                  <c:v>16810.0285644531</c:v>
                </c:pt>
                <c:pt idx="477">
                  <c:v>16825.2373046875</c:v>
                </c:pt>
                <c:pt idx="478">
                  <c:v>16840.2551269531</c:v>
                </c:pt>
                <c:pt idx="479">
                  <c:v>16855.3232421875</c:v>
                </c:pt>
                <c:pt idx="480">
                  <c:v>16873.7229003906</c:v>
                </c:pt>
                <c:pt idx="481">
                  <c:v>16888.335693359299</c:v>
                </c:pt>
                <c:pt idx="482">
                  <c:v>16904.6662597656</c:v>
                </c:pt>
                <c:pt idx="483">
                  <c:v>16920.520263671799</c:v>
                </c:pt>
                <c:pt idx="484">
                  <c:v>16936.452636718699</c:v>
                </c:pt>
                <c:pt idx="485">
                  <c:v>17088.256591796799</c:v>
                </c:pt>
                <c:pt idx="486">
                  <c:v>17103.7727050781</c:v>
                </c:pt>
                <c:pt idx="487">
                  <c:v>17119.2307128906</c:v>
                </c:pt>
                <c:pt idx="488">
                  <c:v>17135.0998535156</c:v>
                </c:pt>
                <c:pt idx="489">
                  <c:v>17151.660644531199</c:v>
                </c:pt>
                <c:pt idx="490">
                  <c:v>17234.6008300781</c:v>
                </c:pt>
                <c:pt idx="491">
                  <c:v>17250.84375</c:v>
                </c:pt>
                <c:pt idx="492">
                  <c:v>17267.541503906199</c:v>
                </c:pt>
                <c:pt idx="493">
                  <c:v>17341.9064941406</c:v>
                </c:pt>
                <c:pt idx="494">
                  <c:v>17357.518310546799</c:v>
                </c:pt>
                <c:pt idx="495">
                  <c:v>17372.5295410156</c:v>
                </c:pt>
                <c:pt idx="496">
                  <c:v>17392.052734375</c:v>
                </c:pt>
                <c:pt idx="497">
                  <c:v>17407.666503906199</c:v>
                </c:pt>
                <c:pt idx="498">
                  <c:v>17479.309326171799</c:v>
                </c:pt>
                <c:pt idx="499">
                  <c:v>17495.3244628906</c:v>
                </c:pt>
                <c:pt idx="500">
                  <c:v>17600.543457031199</c:v>
                </c:pt>
                <c:pt idx="501">
                  <c:v>17617.549316406199</c:v>
                </c:pt>
                <c:pt idx="502">
                  <c:v>17644.625</c:v>
                </c:pt>
                <c:pt idx="503">
                  <c:v>17659.980957031199</c:v>
                </c:pt>
                <c:pt idx="504">
                  <c:v>17676.5595703125</c:v>
                </c:pt>
                <c:pt idx="505">
                  <c:v>17733.3479003906</c:v>
                </c:pt>
                <c:pt idx="506">
                  <c:v>17750.360839843699</c:v>
                </c:pt>
                <c:pt idx="507">
                  <c:v>17842.052734375</c:v>
                </c:pt>
                <c:pt idx="508">
                  <c:v>17973.8879394531</c:v>
                </c:pt>
                <c:pt idx="509">
                  <c:v>17989.1630859375</c:v>
                </c:pt>
                <c:pt idx="510">
                  <c:v>18082.5471191406</c:v>
                </c:pt>
                <c:pt idx="511">
                  <c:v>18164.109375</c:v>
                </c:pt>
                <c:pt idx="512">
                  <c:v>18179.62109375</c:v>
                </c:pt>
                <c:pt idx="513">
                  <c:v>18194.775390625</c:v>
                </c:pt>
                <c:pt idx="514">
                  <c:v>18210.620605468699</c:v>
                </c:pt>
                <c:pt idx="515">
                  <c:v>18225.6259765625</c:v>
                </c:pt>
                <c:pt idx="516">
                  <c:v>18241.4833984375</c:v>
                </c:pt>
                <c:pt idx="517">
                  <c:v>18256.989746093699</c:v>
                </c:pt>
                <c:pt idx="518">
                  <c:v>18273.407714843699</c:v>
                </c:pt>
                <c:pt idx="519">
                  <c:v>18288.4191894531</c:v>
                </c:pt>
                <c:pt idx="520">
                  <c:v>18305.879638671799</c:v>
                </c:pt>
                <c:pt idx="521">
                  <c:v>18321.449951171799</c:v>
                </c:pt>
                <c:pt idx="522">
                  <c:v>18337.996826171799</c:v>
                </c:pt>
                <c:pt idx="523">
                  <c:v>18353.600341796799</c:v>
                </c:pt>
                <c:pt idx="524">
                  <c:v>18369.9072265625</c:v>
                </c:pt>
                <c:pt idx="525">
                  <c:v>18387.6630859375</c:v>
                </c:pt>
                <c:pt idx="526">
                  <c:v>18404.254638671799</c:v>
                </c:pt>
                <c:pt idx="527">
                  <c:v>18433.084472656199</c:v>
                </c:pt>
                <c:pt idx="528">
                  <c:v>18449.602294921799</c:v>
                </c:pt>
                <c:pt idx="529">
                  <c:v>18466.4826660156</c:v>
                </c:pt>
                <c:pt idx="530">
                  <c:v>18483.4182128906</c:v>
                </c:pt>
                <c:pt idx="531">
                  <c:v>18500.149902343699</c:v>
                </c:pt>
                <c:pt idx="532">
                  <c:v>18519.669433593699</c:v>
                </c:pt>
                <c:pt idx="533">
                  <c:v>18537.1652832031</c:v>
                </c:pt>
                <c:pt idx="534">
                  <c:v>18552.676269531199</c:v>
                </c:pt>
                <c:pt idx="535">
                  <c:v>18569.8986816406</c:v>
                </c:pt>
                <c:pt idx="536">
                  <c:v>18586.182128906199</c:v>
                </c:pt>
                <c:pt idx="537">
                  <c:v>18611.712646484299</c:v>
                </c:pt>
                <c:pt idx="538">
                  <c:v>18627.225097656199</c:v>
                </c:pt>
                <c:pt idx="539">
                  <c:v>18642.881591796799</c:v>
                </c:pt>
                <c:pt idx="540">
                  <c:v>18658.0393066406</c:v>
                </c:pt>
                <c:pt idx="541">
                  <c:v>18688.5275878906</c:v>
                </c:pt>
                <c:pt idx="542">
                  <c:v>18714.0439453125</c:v>
                </c:pt>
                <c:pt idx="543">
                  <c:v>18741.171630859299</c:v>
                </c:pt>
                <c:pt idx="544">
                  <c:v>18756.816162109299</c:v>
                </c:pt>
                <c:pt idx="545">
                  <c:v>18772.7587890625</c:v>
                </c:pt>
                <c:pt idx="546">
                  <c:v>18791.826904296799</c:v>
                </c:pt>
                <c:pt idx="547">
                  <c:v>18807.496582031199</c:v>
                </c:pt>
                <c:pt idx="548">
                  <c:v>18823.344482421799</c:v>
                </c:pt>
                <c:pt idx="549">
                  <c:v>18839.3605957031</c:v>
                </c:pt>
                <c:pt idx="550">
                  <c:v>18855.3693847656</c:v>
                </c:pt>
                <c:pt idx="551">
                  <c:v>18879.387207031199</c:v>
                </c:pt>
                <c:pt idx="552">
                  <c:v>18916.17578125</c:v>
                </c:pt>
                <c:pt idx="553">
                  <c:v>18960.421386718699</c:v>
                </c:pt>
                <c:pt idx="554">
                  <c:v>18980.7492675781</c:v>
                </c:pt>
                <c:pt idx="555">
                  <c:v>19005.3586425781</c:v>
                </c:pt>
                <c:pt idx="556">
                  <c:v>19076.297363281199</c:v>
                </c:pt>
                <c:pt idx="557">
                  <c:v>19102.246826171799</c:v>
                </c:pt>
                <c:pt idx="558">
                  <c:v>19119.256591796799</c:v>
                </c:pt>
                <c:pt idx="559">
                  <c:v>19138.009765625</c:v>
                </c:pt>
                <c:pt idx="560">
                  <c:v>19154.0285644531</c:v>
                </c:pt>
                <c:pt idx="561">
                  <c:v>19170.495605468699</c:v>
                </c:pt>
                <c:pt idx="562">
                  <c:v>19187.0087890625</c:v>
                </c:pt>
                <c:pt idx="563">
                  <c:v>19206.4113769531</c:v>
                </c:pt>
                <c:pt idx="564">
                  <c:v>19222.0380859375</c:v>
                </c:pt>
                <c:pt idx="565">
                  <c:v>19238.139160156199</c:v>
                </c:pt>
                <c:pt idx="566">
                  <c:v>19253.654785156199</c:v>
                </c:pt>
                <c:pt idx="567">
                  <c:v>19270.1965332031</c:v>
                </c:pt>
                <c:pt idx="568">
                  <c:v>19286.617675781199</c:v>
                </c:pt>
                <c:pt idx="569">
                  <c:v>19303.1162109375</c:v>
                </c:pt>
                <c:pt idx="570">
                  <c:v>19319.119140625</c:v>
                </c:pt>
                <c:pt idx="571">
                  <c:v>19336.1318359375</c:v>
                </c:pt>
                <c:pt idx="572">
                  <c:v>19353.162841796799</c:v>
                </c:pt>
                <c:pt idx="573">
                  <c:v>19369.3928222656</c:v>
                </c:pt>
                <c:pt idx="574">
                  <c:v>19386.334716796799</c:v>
                </c:pt>
                <c:pt idx="575">
                  <c:v>19405.1689453125</c:v>
                </c:pt>
                <c:pt idx="576">
                  <c:v>19424.683105468699</c:v>
                </c:pt>
                <c:pt idx="577">
                  <c:v>19440.195800781199</c:v>
                </c:pt>
                <c:pt idx="578">
                  <c:v>19461.3662109375</c:v>
                </c:pt>
                <c:pt idx="579">
                  <c:v>19477.8701171875</c:v>
                </c:pt>
                <c:pt idx="580">
                  <c:v>19495.649169921799</c:v>
                </c:pt>
                <c:pt idx="581">
                  <c:v>19511.628417968699</c:v>
                </c:pt>
                <c:pt idx="582">
                  <c:v>19528.4072265625</c:v>
                </c:pt>
                <c:pt idx="583">
                  <c:v>19543.924316406199</c:v>
                </c:pt>
                <c:pt idx="584">
                  <c:v>19561.436035156199</c:v>
                </c:pt>
                <c:pt idx="585">
                  <c:v>19577.4426269531</c:v>
                </c:pt>
                <c:pt idx="586">
                  <c:v>19592.9553222656</c:v>
                </c:pt>
                <c:pt idx="587">
                  <c:v>19608.463378906199</c:v>
                </c:pt>
                <c:pt idx="588">
                  <c:v>19626.651123046799</c:v>
                </c:pt>
                <c:pt idx="589">
                  <c:v>19642.1662597656</c:v>
                </c:pt>
                <c:pt idx="590">
                  <c:v>19661.091308593699</c:v>
                </c:pt>
                <c:pt idx="591">
                  <c:v>19684.653076171799</c:v>
                </c:pt>
                <c:pt idx="592">
                  <c:v>19706.427246093699</c:v>
                </c:pt>
                <c:pt idx="593">
                  <c:v>19726.9836425781</c:v>
                </c:pt>
                <c:pt idx="594">
                  <c:v>19742.549316406199</c:v>
                </c:pt>
                <c:pt idx="595">
                  <c:v>19757.703125</c:v>
                </c:pt>
                <c:pt idx="596">
                  <c:v>19775.447998046799</c:v>
                </c:pt>
                <c:pt idx="597">
                  <c:v>19793.396240234299</c:v>
                </c:pt>
                <c:pt idx="598">
                  <c:v>19812.91015625</c:v>
                </c:pt>
                <c:pt idx="599">
                  <c:v>19828.416748046799</c:v>
                </c:pt>
                <c:pt idx="600">
                  <c:v>19843.9326171875</c:v>
                </c:pt>
                <c:pt idx="601">
                  <c:v>19860.428466796799</c:v>
                </c:pt>
                <c:pt idx="602">
                  <c:v>19875.6809082031</c:v>
                </c:pt>
                <c:pt idx="603">
                  <c:v>19893.418457031199</c:v>
                </c:pt>
                <c:pt idx="604">
                  <c:v>19909.426269531199</c:v>
                </c:pt>
                <c:pt idx="605">
                  <c:v>19929.427734375</c:v>
                </c:pt>
                <c:pt idx="606">
                  <c:v>19945.255615234299</c:v>
                </c:pt>
                <c:pt idx="607">
                  <c:v>19960.8125</c:v>
                </c:pt>
                <c:pt idx="608">
                  <c:v>19977.3798828125</c:v>
                </c:pt>
                <c:pt idx="609">
                  <c:v>19992.900878906199</c:v>
                </c:pt>
                <c:pt idx="610">
                  <c:v>20013.068847656199</c:v>
                </c:pt>
                <c:pt idx="611">
                  <c:v>20028.4387207031</c:v>
                </c:pt>
                <c:pt idx="612">
                  <c:v>20044.7578125</c:v>
                </c:pt>
                <c:pt idx="613">
                  <c:v>20060.338623046799</c:v>
                </c:pt>
                <c:pt idx="614">
                  <c:v>20075.658203125</c:v>
                </c:pt>
                <c:pt idx="615">
                  <c:v>20091.6740722656</c:v>
                </c:pt>
                <c:pt idx="616">
                  <c:v>20106.682128906199</c:v>
                </c:pt>
                <c:pt idx="617">
                  <c:v>20122.865234375</c:v>
                </c:pt>
                <c:pt idx="618">
                  <c:v>20138.370849609299</c:v>
                </c:pt>
                <c:pt idx="619">
                  <c:v>20154.591796875</c:v>
                </c:pt>
                <c:pt idx="620">
                  <c:v>20170.1083984375</c:v>
                </c:pt>
                <c:pt idx="621">
                  <c:v>20194.1611328125</c:v>
                </c:pt>
                <c:pt idx="622">
                  <c:v>20212.674316406199</c:v>
                </c:pt>
                <c:pt idx="623">
                  <c:v>20232.2355957031</c:v>
                </c:pt>
                <c:pt idx="624">
                  <c:v>20247.741943359299</c:v>
                </c:pt>
                <c:pt idx="625">
                  <c:v>20262.770996093699</c:v>
                </c:pt>
                <c:pt idx="626">
                  <c:v>20278.2219238281</c:v>
                </c:pt>
                <c:pt idx="627">
                  <c:v>20299.282714843699</c:v>
                </c:pt>
                <c:pt idx="628">
                  <c:v>20315.2138671875</c:v>
                </c:pt>
                <c:pt idx="629">
                  <c:v>20330.2236328125</c:v>
                </c:pt>
                <c:pt idx="630">
                  <c:v>20344.965576171799</c:v>
                </c:pt>
                <c:pt idx="631">
                  <c:v>20360.8078613281</c:v>
                </c:pt>
                <c:pt idx="632">
                  <c:v>20387.490722656199</c:v>
                </c:pt>
                <c:pt idx="633">
                  <c:v>20404.0061035156</c:v>
                </c:pt>
                <c:pt idx="634">
                  <c:v>20422.6047363281</c:v>
                </c:pt>
                <c:pt idx="635">
                  <c:v>20437.7646484375</c:v>
                </c:pt>
                <c:pt idx="636">
                  <c:v>20453.492675781199</c:v>
                </c:pt>
                <c:pt idx="637">
                  <c:v>20470.5051269531</c:v>
                </c:pt>
                <c:pt idx="638">
                  <c:v>20487.025878906199</c:v>
                </c:pt>
                <c:pt idx="639">
                  <c:v>20502.552490234299</c:v>
                </c:pt>
                <c:pt idx="640">
                  <c:v>20517.579833984299</c:v>
                </c:pt>
                <c:pt idx="641">
                  <c:v>20533.6877441406</c:v>
                </c:pt>
                <c:pt idx="642">
                  <c:v>20550.1376953125</c:v>
                </c:pt>
                <c:pt idx="643">
                  <c:v>20565.646484375</c:v>
                </c:pt>
                <c:pt idx="644">
                  <c:v>20581.157714843699</c:v>
                </c:pt>
                <c:pt idx="645">
                  <c:v>20596.9365234375</c:v>
                </c:pt>
                <c:pt idx="646">
                  <c:v>20612.507568359299</c:v>
                </c:pt>
                <c:pt idx="647">
                  <c:v>20627.970458984299</c:v>
                </c:pt>
                <c:pt idx="648">
                  <c:v>20644.4599609375</c:v>
                </c:pt>
                <c:pt idx="649">
                  <c:v>20660.404052734299</c:v>
                </c:pt>
                <c:pt idx="650">
                  <c:v>20677.503662109299</c:v>
                </c:pt>
                <c:pt idx="651">
                  <c:v>20692.521972656199</c:v>
                </c:pt>
                <c:pt idx="652">
                  <c:v>20708.031982421799</c:v>
                </c:pt>
                <c:pt idx="653">
                  <c:v>20734.553222656199</c:v>
                </c:pt>
                <c:pt idx="654">
                  <c:v>20750.8518066406</c:v>
                </c:pt>
                <c:pt idx="655">
                  <c:v>20767.1728515625</c:v>
                </c:pt>
                <c:pt idx="656">
                  <c:v>20783.6193847656</c:v>
                </c:pt>
                <c:pt idx="657">
                  <c:v>20799.5061035156</c:v>
                </c:pt>
                <c:pt idx="658">
                  <c:v>20816.8479003906</c:v>
                </c:pt>
                <c:pt idx="659">
                  <c:v>20832.366699218699</c:v>
                </c:pt>
                <c:pt idx="660">
                  <c:v>20848.372802734299</c:v>
                </c:pt>
                <c:pt idx="661">
                  <c:v>20863.389404296799</c:v>
                </c:pt>
                <c:pt idx="662">
                  <c:v>20879.1533203125</c:v>
                </c:pt>
                <c:pt idx="663">
                  <c:v>20897.676269531199</c:v>
                </c:pt>
                <c:pt idx="664">
                  <c:v>20914.023925781199</c:v>
                </c:pt>
                <c:pt idx="665">
                  <c:v>20930.0383300781</c:v>
                </c:pt>
                <c:pt idx="666">
                  <c:v>20945.431152343699</c:v>
                </c:pt>
                <c:pt idx="667">
                  <c:v>20960.9514160156</c:v>
                </c:pt>
                <c:pt idx="668">
                  <c:v>20976.456542968699</c:v>
                </c:pt>
                <c:pt idx="669">
                  <c:v>20991.476074218699</c:v>
                </c:pt>
              </c:numCache>
            </c:numRef>
          </c:xVal>
          <c:yVal>
            <c:numRef>
              <c:f>bounce_data!$B$2:$B$671</c:f>
              <c:numCache>
                <c:formatCode>General</c:formatCode>
                <c:ptCount val="670"/>
                <c:pt idx="0">
                  <c:v>666</c:v>
                </c:pt>
                <c:pt idx="1">
                  <c:v>659</c:v>
                </c:pt>
                <c:pt idx="2">
                  <c:v>655</c:v>
                </c:pt>
                <c:pt idx="3">
                  <c:v>651</c:v>
                </c:pt>
                <c:pt idx="4">
                  <c:v>653</c:v>
                </c:pt>
                <c:pt idx="5">
                  <c:v>651</c:v>
                </c:pt>
                <c:pt idx="6">
                  <c:v>650</c:v>
                </c:pt>
                <c:pt idx="7">
                  <c:v>646</c:v>
                </c:pt>
                <c:pt idx="8">
                  <c:v>643</c:v>
                </c:pt>
                <c:pt idx="9">
                  <c:v>638</c:v>
                </c:pt>
                <c:pt idx="10">
                  <c:v>637</c:v>
                </c:pt>
                <c:pt idx="11">
                  <c:v>632</c:v>
                </c:pt>
                <c:pt idx="12">
                  <c:v>626</c:v>
                </c:pt>
                <c:pt idx="13">
                  <c:v>626</c:v>
                </c:pt>
                <c:pt idx="14">
                  <c:v>622</c:v>
                </c:pt>
                <c:pt idx="15">
                  <c:v>618</c:v>
                </c:pt>
                <c:pt idx="16">
                  <c:v>610</c:v>
                </c:pt>
                <c:pt idx="17">
                  <c:v>604</c:v>
                </c:pt>
                <c:pt idx="18">
                  <c:v>598</c:v>
                </c:pt>
                <c:pt idx="19">
                  <c:v>593</c:v>
                </c:pt>
                <c:pt idx="20">
                  <c:v>587</c:v>
                </c:pt>
                <c:pt idx="21">
                  <c:v>583</c:v>
                </c:pt>
                <c:pt idx="22">
                  <c:v>575</c:v>
                </c:pt>
                <c:pt idx="23">
                  <c:v>570</c:v>
                </c:pt>
                <c:pt idx="24">
                  <c:v>563</c:v>
                </c:pt>
                <c:pt idx="25">
                  <c:v>557</c:v>
                </c:pt>
                <c:pt idx="26">
                  <c:v>553</c:v>
                </c:pt>
                <c:pt idx="27">
                  <c:v>548</c:v>
                </c:pt>
                <c:pt idx="28">
                  <c:v>544</c:v>
                </c:pt>
                <c:pt idx="29">
                  <c:v>543</c:v>
                </c:pt>
                <c:pt idx="30">
                  <c:v>539</c:v>
                </c:pt>
                <c:pt idx="31">
                  <c:v>537</c:v>
                </c:pt>
                <c:pt idx="32">
                  <c:v>534</c:v>
                </c:pt>
                <c:pt idx="33">
                  <c:v>532</c:v>
                </c:pt>
                <c:pt idx="34">
                  <c:v>533</c:v>
                </c:pt>
                <c:pt idx="35">
                  <c:v>530</c:v>
                </c:pt>
                <c:pt idx="36">
                  <c:v>526</c:v>
                </c:pt>
                <c:pt idx="37">
                  <c:v>523</c:v>
                </c:pt>
                <c:pt idx="38">
                  <c:v>522</c:v>
                </c:pt>
                <c:pt idx="39">
                  <c:v>523</c:v>
                </c:pt>
                <c:pt idx="40">
                  <c:v>527</c:v>
                </c:pt>
                <c:pt idx="41">
                  <c:v>529</c:v>
                </c:pt>
                <c:pt idx="42">
                  <c:v>533</c:v>
                </c:pt>
                <c:pt idx="43">
                  <c:v>546</c:v>
                </c:pt>
                <c:pt idx="44">
                  <c:v>546</c:v>
                </c:pt>
                <c:pt idx="45">
                  <c:v>545</c:v>
                </c:pt>
                <c:pt idx="46">
                  <c:v>544</c:v>
                </c:pt>
                <c:pt idx="47">
                  <c:v>544</c:v>
                </c:pt>
                <c:pt idx="48">
                  <c:v>546</c:v>
                </c:pt>
                <c:pt idx="49">
                  <c:v>545</c:v>
                </c:pt>
                <c:pt idx="50">
                  <c:v>548</c:v>
                </c:pt>
                <c:pt idx="51">
                  <c:v>548</c:v>
                </c:pt>
                <c:pt idx="52">
                  <c:v>547</c:v>
                </c:pt>
                <c:pt idx="53">
                  <c:v>549</c:v>
                </c:pt>
                <c:pt idx="54">
                  <c:v>552</c:v>
                </c:pt>
                <c:pt idx="55">
                  <c:v>560</c:v>
                </c:pt>
                <c:pt idx="56">
                  <c:v>559</c:v>
                </c:pt>
                <c:pt idx="57">
                  <c:v>558</c:v>
                </c:pt>
                <c:pt idx="58">
                  <c:v>561</c:v>
                </c:pt>
                <c:pt idx="59">
                  <c:v>564</c:v>
                </c:pt>
                <c:pt idx="60">
                  <c:v>563</c:v>
                </c:pt>
                <c:pt idx="61">
                  <c:v>559</c:v>
                </c:pt>
                <c:pt idx="62">
                  <c:v>556</c:v>
                </c:pt>
                <c:pt idx="63">
                  <c:v>555</c:v>
                </c:pt>
                <c:pt idx="64">
                  <c:v>552</c:v>
                </c:pt>
                <c:pt idx="65">
                  <c:v>552</c:v>
                </c:pt>
                <c:pt idx="66">
                  <c:v>548</c:v>
                </c:pt>
                <c:pt idx="67">
                  <c:v>546</c:v>
                </c:pt>
                <c:pt idx="68">
                  <c:v>545</c:v>
                </c:pt>
                <c:pt idx="69">
                  <c:v>536</c:v>
                </c:pt>
                <c:pt idx="70">
                  <c:v>532</c:v>
                </c:pt>
                <c:pt idx="71">
                  <c:v>533</c:v>
                </c:pt>
                <c:pt idx="72">
                  <c:v>532</c:v>
                </c:pt>
                <c:pt idx="73">
                  <c:v>533</c:v>
                </c:pt>
                <c:pt idx="74">
                  <c:v>530</c:v>
                </c:pt>
                <c:pt idx="75">
                  <c:v>531</c:v>
                </c:pt>
                <c:pt idx="76">
                  <c:v>530</c:v>
                </c:pt>
                <c:pt idx="77">
                  <c:v>529</c:v>
                </c:pt>
                <c:pt idx="78">
                  <c:v>529</c:v>
                </c:pt>
                <c:pt idx="79">
                  <c:v>532</c:v>
                </c:pt>
                <c:pt idx="80">
                  <c:v>532</c:v>
                </c:pt>
                <c:pt idx="81">
                  <c:v>532</c:v>
                </c:pt>
                <c:pt idx="82">
                  <c:v>532</c:v>
                </c:pt>
                <c:pt idx="83">
                  <c:v>534</c:v>
                </c:pt>
                <c:pt idx="84">
                  <c:v>535</c:v>
                </c:pt>
                <c:pt idx="85">
                  <c:v>532</c:v>
                </c:pt>
                <c:pt idx="86">
                  <c:v>530</c:v>
                </c:pt>
                <c:pt idx="87">
                  <c:v>527</c:v>
                </c:pt>
                <c:pt idx="88">
                  <c:v>524</c:v>
                </c:pt>
                <c:pt idx="89">
                  <c:v>523</c:v>
                </c:pt>
                <c:pt idx="90">
                  <c:v>520</c:v>
                </c:pt>
                <c:pt idx="91">
                  <c:v>519</c:v>
                </c:pt>
                <c:pt idx="92">
                  <c:v>517</c:v>
                </c:pt>
                <c:pt idx="93">
                  <c:v>516</c:v>
                </c:pt>
                <c:pt idx="94">
                  <c:v>514</c:v>
                </c:pt>
                <c:pt idx="95">
                  <c:v>512</c:v>
                </c:pt>
                <c:pt idx="96">
                  <c:v>511</c:v>
                </c:pt>
                <c:pt idx="97">
                  <c:v>510</c:v>
                </c:pt>
                <c:pt idx="98">
                  <c:v>509</c:v>
                </c:pt>
                <c:pt idx="99">
                  <c:v>508</c:v>
                </c:pt>
                <c:pt idx="100">
                  <c:v>508</c:v>
                </c:pt>
                <c:pt idx="101">
                  <c:v>505</c:v>
                </c:pt>
                <c:pt idx="102">
                  <c:v>504</c:v>
                </c:pt>
                <c:pt idx="103">
                  <c:v>503</c:v>
                </c:pt>
                <c:pt idx="104">
                  <c:v>504</c:v>
                </c:pt>
                <c:pt idx="105">
                  <c:v>504</c:v>
                </c:pt>
                <c:pt idx="106">
                  <c:v>504</c:v>
                </c:pt>
                <c:pt idx="107">
                  <c:v>504</c:v>
                </c:pt>
                <c:pt idx="108">
                  <c:v>505</c:v>
                </c:pt>
                <c:pt idx="109">
                  <c:v>506</c:v>
                </c:pt>
                <c:pt idx="110">
                  <c:v>505</c:v>
                </c:pt>
                <c:pt idx="111">
                  <c:v>501</c:v>
                </c:pt>
                <c:pt idx="112">
                  <c:v>499</c:v>
                </c:pt>
                <c:pt idx="113">
                  <c:v>497</c:v>
                </c:pt>
                <c:pt idx="114">
                  <c:v>496</c:v>
                </c:pt>
                <c:pt idx="115">
                  <c:v>494</c:v>
                </c:pt>
                <c:pt idx="116">
                  <c:v>493</c:v>
                </c:pt>
                <c:pt idx="117">
                  <c:v>490</c:v>
                </c:pt>
                <c:pt idx="118">
                  <c:v>489</c:v>
                </c:pt>
                <c:pt idx="119">
                  <c:v>488</c:v>
                </c:pt>
                <c:pt idx="120">
                  <c:v>488</c:v>
                </c:pt>
                <c:pt idx="121">
                  <c:v>490</c:v>
                </c:pt>
                <c:pt idx="122">
                  <c:v>491</c:v>
                </c:pt>
                <c:pt idx="123">
                  <c:v>492</c:v>
                </c:pt>
                <c:pt idx="124">
                  <c:v>493</c:v>
                </c:pt>
                <c:pt idx="125">
                  <c:v>495</c:v>
                </c:pt>
                <c:pt idx="126">
                  <c:v>497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499</c:v>
                </c:pt>
                <c:pt idx="131">
                  <c:v>499</c:v>
                </c:pt>
                <c:pt idx="132">
                  <c:v>499</c:v>
                </c:pt>
                <c:pt idx="133">
                  <c:v>498</c:v>
                </c:pt>
                <c:pt idx="134">
                  <c:v>498</c:v>
                </c:pt>
                <c:pt idx="135">
                  <c:v>499</c:v>
                </c:pt>
                <c:pt idx="136">
                  <c:v>499</c:v>
                </c:pt>
                <c:pt idx="137">
                  <c:v>500</c:v>
                </c:pt>
                <c:pt idx="138">
                  <c:v>501</c:v>
                </c:pt>
                <c:pt idx="139">
                  <c:v>502</c:v>
                </c:pt>
                <c:pt idx="140">
                  <c:v>504</c:v>
                </c:pt>
                <c:pt idx="141">
                  <c:v>506</c:v>
                </c:pt>
                <c:pt idx="142">
                  <c:v>507</c:v>
                </c:pt>
                <c:pt idx="143">
                  <c:v>506</c:v>
                </c:pt>
                <c:pt idx="144">
                  <c:v>504</c:v>
                </c:pt>
                <c:pt idx="145">
                  <c:v>503</c:v>
                </c:pt>
                <c:pt idx="146">
                  <c:v>503</c:v>
                </c:pt>
                <c:pt idx="147">
                  <c:v>502</c:v>
                </c:pt>
                <c:pt idx="148">
                  <c:v>502</c:v>
                </c:pt>
                <c:pt idx="149">
                  <c:v>503</c:v>
                </c:pt>
                <c:pt idx="150">
                  <c:v>502</c:v>
                </c:pt>
                <c:pt idx="151">
                  <c:v>502</c:v>
                </c:pt>
                <c:pt idx="152">
                  <c:v>503</c:v>
                </c:pt>
                <c:pt idx="153">
                  <c:v>502</c:v>
                </c:pt>
                <c:pt idx="154">
                  <c:v>501</c:v>
                </c:pt>
                <c:pt idx="155">
                  <c:v>502</c:v>
                </c:pt>
                <c:pt idx="156">
                  <c:v>502</c:v>
                </c:pt>
                <c:pt idx="157">
                  <c:v>502</c:v>
                </c:pt>
                <c:pt idx="158">
                  <c:v>501</c:v>
                </c:pt>
                <c:pt idx="159">
                  <c:v>502</c:v>
                </c:pt>
                <c:pt idx="160">
                  <c:v>502</c:v>
                </c:pt>
                <c:pt idx="161">
                  <c:v>501</c:v>
                </c:pt>
                <c:pt idx="162">
                  <c:v>500</c:v>
                </c:pt>
                <c:pt idx="163">
                  <c:v>500</c:v>
                </c:pt>
                <c:pt idx="164">
                  <c:v>501</c:v>
                </c:pt>
                <c:pt idx="165">
                  <c:v>501</c:v>
                </c:pt>
                <c:pt idx="166">
                  <c:v>501</c:v>
                </c:pt>
                <c:pt idx="167">
                  <c:v>500</c:v>
                </c:pt>
                <c:pt idx="168">
                  <c:v>500</c:v>
                </c:pt>
                <c:pt idx="169">
                  <c:v>499</c:v>
                </c:pt>
                <c:pt idx="170">
                  <c:v>499</c:v>
                </c:pt>
                <c:pt idx="171">
                  <c:v>499</c:v>
                </c:pt>
                <c:pt idx="172">
                  <c:v>499</c:v>
                </c:pt>
                <c:pt idx="173">
                  <c:v>498</c:v>
                </c:pt>
                <c:pt idx="174">
                  <c:v>496</c:v>
                </c:pt>
                <c:pt idx="175">
                  <c:v>497</c:v>
                </c:pt>
                <c:pt idx="176">
                  <c:v>494</c:v>
                </c:pt>
                <c:pt idx="177">
                  <c:v>495</c:v>
                </c:pt>
                <c:pt idx="178">
                  <c:v>533</c:v>
                </c:pt>
                <c:pt idx="179">
                  <c:v>536</c:v>
                </c:pt>
                <c:pt idx="180">
                  <c:v>537</c:v>
                </c:pt>
                <c:pt idx="181">
                  <c:v>539</c:v>
                </c:pt>
                <c:pt idx="182">
                  <c:v>542</c:v>
                </c:pt>
                <c:pt idx="183">
                  <c:v>541</c:v>
                </c:pt>
                <c:pt idx="184">
                  <c:v>545</c:v>
                </c:pt>
                <c:pt idx="185">
                  <c:v>544</c:v>
                </c:pt>
                <c:pt idx="186">
                  <c:v>544</c:v>
                </c:pt>
                <c:pt idx="187">
                  <c:v>544</c:v>
                </c:pt>
                <c:pt idx="188">
                  <c:v>546</c:v>
                </c:pt>
                <c:pt idx="189">
                  <c:v>546</c:v>
                </c:pt>
                <c:pt idx="190">
                  <c:v>546</c:v>
                </c:pt>
                <c:pt idx="191">
                  <c:v>547</c:v>
                </c:pt>
                <c:pt idx="192">
                  <c:v>549</c:v>
                </c:pt>
                <c:pt idx="193">
                  <c:v>550</c:v>
                </c:pt>
                <c:pt idx="194">
                  <c:v>551</c:v>
                </c:pt>
                <c:pt idx="195">
                  <c:v>552</c:v>
                </c:pt>
                <c:pt idx="196">
                  <c:v>552</c:v>
                </c:pt>
                <c:pt idx="197">
                  <c:v>552</c:v>
                </c:pt>
                <c:pt idx="198">
                  <c:v>553</c:v>
                </c:pt>
                <c:pt idx="199">
                  <c:v>553</c:v>
                </c:pt>
                <c:pt idx="200">
                  <c:v>554</c:v>
                </c:pt>
                <c:pt idx="201">
                  <c:v>560</c:v>
                </c:pt>
                <c:pt idx="202">
                  <c:v>565</c:v>
                </c:pt>
                <c:pt idx="203">
                  <c:v>565</c:v>
                </c:pt>
                <c:pt idx="204">
                  <c:v>568</c:v>
                </c:pt>
                <c:pt idx="205">
                  <c:v>570</c:v>
                </c:pt>
                <c:pt idx="206">
                  <c:v>572</c:v>
                </c:pt>
                <c:pt idx="207">
                  <c:v>573</c:v>
                </c:pt>
                <c:pt idx="208">
                  <c:v>574</c:v>
                </c:pt>
                <c:pt idx="209">
                  <c:v>575</c:v>
                </c:pt>
                <c:pt idx="210">
                  <c:v>576</c:v>
                </c:pt>
                <c:pt idx="211">
                  <c:v>578</c:v>
                </c:pt>
                <c:pt idx="212">
                  <c:v>581</c:v>
                </c:pt>
                <c:pt idx="213">
                  <c:v>581</c:v>
                </c:pt>
                <c:pt idx="214">
                  <c:v>595</c:v>
                </c:pt>
                <c:pt idx="215">
                  <c:v>596</c:v>
                </c:pt>
                <c:pt idx="216">
                  <c:v>598</c:v>
                </c:pt>
                <c:pt idx="217">
                  <c:v>598</c:v>
                </c:pt>
                <c:pt idx="218">
                  <c:v>597</c:v>
                </c:pt>
                <c:pt idx="219">
                  <c:v>593</c:v>
                </c:pt>
                <c:pt idx="220">
                  <c:v>592</c:v>
                </c:pt>
                <c:pt idx="221">
                  <c:v>592</c:v>
                </c:pt>
                <c:pt idx="222">
                  <c:v>589</c:v>
                </c:pt>
                <c:pt idx="223">
                  <c:v>582</c:v>
                </c:pt>
                <c:pt idx="224">
                  <c:v>581</c:v>
                </c:pt>
                <c:pt idx="225">
                  <c:v>581</c:v>
                </c:pt>
                <c:pt idx="226">
                  <c:v>579</c:v>
                </c:pt>
                <c:pt idx="227">
                  <c:v>581</c:v>
                </c:pt>
                <c:pt idx="228">
                  <c:v>580</c:v>
                </c:pt>
                <c:pt idx="229">
                  <c:v>579</c:v>
                </c:pt>
                <c:pt idx="230">
                  <c:v>579</c:v>
                </c:pt>
                <c:pt idx="231">
                  <c:v>589</c:v>
                </c:pt>
                <c:pt idx="232">
                  <c:v>590</c:v>
                </c:pt>
                <c:pt idx="233">
                  <c:v>591</c:v>
                </c:pt>
                <c:pt idx="234">
                  <c:v>594</c:v>
                </c:pt>
                <c:pt idx="235">
                  <c:v>590</c:v>
                </c:pt>
                <c:pt idx="236">
                  <c:v>589</c:v>
                </c:pt>
                <c:pt idx="237">
                  <c:v>586</c:v>
                </c:pt>
                <c:pt idx="238">
                  <c:v>582</c:v>
                </c:pt>
                <c:pt idx="239">
                  <c:v>580</c:v>
                </c:pt>
                <c:pt idx="240">
                  <c:v>579</c:v>
                </c:pt>
                <c:pt idx="241">
                  <c:v>578</c:v>
                </c:pt>
                <c:pt idx="242">
                  <c:v>577</c:v>
                </c:pt>
                <c:pt idx="243">
                  <c:v>577</c:v>
                </c:pt>
                <c:pt idx="244">
                  <c:v>576</c:v>
                </c:pt>
                <c:pt idx="245">
                  <c:v>575</c:v>
                </c:pt>
                <c:pt idx="246">
                  <c:v>575</c:v>
                </c:pt>
                <c:pt idx="247">
                  <c:v>576</c:v>
                </c:pt>
                <c:pt idx="248">
                  <c:v>575</c:v>
                </c:pt>
                <c:pt idx="249">
                  <c:v>577</c:v>
                </c:pt>
                <c:pt idx="250">
                  <c:v>572</c:v>
                </c:pt>
                <c:pt idx="251">
                  <c:v>572</c:v>
                </c:pt>
                <c:pt idx="252">
                  <c:v>570</c:v>
                </c:pt>
                <c:pt idx="253">
                  <c:v>571</c:v>
                </c:pt>
                <c:pt idx="254">
                  <c:v>570</c:v>
                </c:pt>
                <c:pt idx="255">
                  <c:v>569</c:v>
                </c:pt>
                <c:pt idx="256">
                  <c:v>568</c:v>
                </c:pt>
                <c:pt idx="257">
                  <c:v>567</c:v>
                </c:pt>
                <c:pt idx="258">
                  <c:v>566</c:v>
                </c:pt>
                <c:pt idx="259">
                  <c:v>565</c:v>
                </c:pt>
                <c:pt idx="260">
                  <c:v>564</c:v>
                </c:pt>
                <c:pt idx="261">
                  <c:v>564</c:v>
                </c:pt>
                <c:pt idx="262">
                  <c:v>563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563</c:v>
                </c:pt>
                <c:pt idx="267">
                  <c:v>563</c:v>
                </c:pt>
                <c:pt idx="268">
                  <c:v>562</c:v>
                </c:pt>
                <c:pt idx="269">
                  <c:v>562</c:v>
                </c:pt>
                <c:pt idx="270">
                  <c:v>560</c:v>
                </c:pt>
                <c:pt idx="271">
                  <c:v>561</c:v>
                </c:pt>
                <c:pt idx="272">
                  <c:v>560</c:v>
                </c:pt>
                <c:pt idx="273">
                  <c:v>557</c:v>
                </c:pt>
                <c:pt idx="274">
                  <c:v>557</c:v>
                </c:pt>
                <c:pt idx="275">
                  <c:v>555</c:v>
                </c:pt>
                <c:pt idx="276">
                  <c:v>554</c:v>
                </c:pt>
                <c:pt idx="277">
                  <c:v>553</c:v>
                </c:pt>
                <c:pt idx="278">
                  <c:v>553</c:v>
                </c:pt>
                <c:pt idx="279">
                  <c:v>552</c:v>
                </c:pt>
                <c:pt idx="280">
                  <c:v>550</c:v>
                </c:pt>
                <c:pt idx="281">
                  <c:v>549</c:v>
                </c:pt>
                <c:pt idx="282">
                  <c:v>548</c:v>
                </c:pt>
                <c:pt idx="283">
                  <c:v>549</c:v>
                </c:pt>
                <c:pt idx="284">
                  <c:v>548</c:v>
                </c:pt>
                <c:pt idx="285">
                  <c:v>545</c:v>
                </c:pt>
                <c:pt idx="286">
                  <c:v>534</c:v>
                </c:pt>
                <c:pt idx="287">
                  <c:v>533</c:v>
                </c:pt>
                <c:pt idx="288">
                  <c:v>531</c:v>
                </c:pt>
                <c:pt idx="289">
                  <c:v>530</c:v>
                </c:pt>
                <c:pt idx="290">
                  <c:v>529</c:v>
                </c:pt>
                <c:pt idx="291">
                  <c:v>527</c:v>
                </c:pt>
                <c:pt idx="292">
                  <c:v>527</c:v>
                </c:pt>
                <c:pt idx="293">
                  <c:v>526</c:v>
                </c:pt>
                <c:pt idx="294">
                  <c:v>524</c:v>
                </c:pt>
                <c:pt idx="295">
                  <c:v>522</c:v>
                </c:pt>
                <c:pt idx="296">
                  <c:v>519</c:v>
                </c:pt>
                <c:pt idx="297">
                  <c:v>519</c:v>
                </c:pt>
                <c:pt idx="298">
                  <c:v>517</c:v>
                </c:pt>
                <c:pt idx="299">
                  <c:v>517</c:v>
                </c:pt>
                <c:pt idx="300">
                  <c:v>517</c:v>
                </c:pt>
                <c:pt idx="301">
                  <c:v>516</c:v>
                </c:pt>
                <c:pt idx="302">
                  <c:v>515</c:v>
                </c:pt>
                <c:pt idx="303">
                  <c:v>515</c:v>
                </c:pt>
                <c:pt idx="304">
                  <c:v>516</c:v>
                </c:pt>
                <c:pt idx="305">
                  <c:v>517</c:v>
                </c:pt>
                <c:pt idx="306">
                  <c:v>517</c:v>
                </c:pt>
                <c:pt idx="307">
                  <c:v>517</c:v>
                </c:pt>
                <c:pt idx="308">
                  <c:v>517</c:v>
                </c:pt>
                <c:pt idx="309">
                  <c:v>517</c:v>
                </c:pt>
                <c:pt idx="310">
                  <c:v>516</c:v>
                </c:pt>
                <c:pt idx="311">
                  <c:v>515</c:v>
                </c:pt>
                <c:pt idx="312">
                  <c:v>506</c:v>
                </c:pt>
                <c:pt idx="313">
                  <c:v>505</c:v>
                </c:pt>
                <c:pt idx="314">
                  <c:v>503</c:v>
                </c:pt>
                <c:pt idx="315">
                  <c:v>501</c:v>
                </c:pt>
                <c:pt idx="316">
                  <c:v>500</c:v>
                </c:pt>
                <c:pt idx="317">
                  <c:v>496</c:v>
                </c:pt>
                <c:pt idx="318">
                  <c:v>495</c:v>
                </c:pt>
                <c:pt idx="319">
                  <c:v>490</c:v>
                </c:pt>
                <c:pt idx="320">
                  <c:v>488</c:v>
                </c:pt>
                <c:pt idx="321">
                  <c:v>482</c:v>
                </c:pt>
                <c:pt idx="322">
                  <c:v>612</c:v>
                </c:pt>
                <c:pt idx="323">
                  <c:v>455</c:v>
                </c:pt>
                <c:pt idx="324">
                  <c:v>464</c:v>
                </c:pt>
                <c:pt idx="325">
                  <c:v>456</c:v>
                </c:pt>
                <c:pt idx="326">
                  <c:v>494</c:v>
                </c:pt>
                <c:pt idx="327">
                  <c:v>503</c:v>
                </c:pt>
                <c:pt idx="328">
                  <c:v>503</c:v>
                </c:pt>
                <c:pt idx="329">
                  <c:v>504</c:v>
                </c:pt>
                <c:pt idx="330">
                  <c:v>504</c:v>
                </c:pt>
                <c:pt idx="331">
                  <c:v>503</c:v>
                </c:pt>
                <c:pt idx="332">
                  <c:v>506</c:v>
                </c:pt>
                <c:pt idx="333">
                  <c:v>515</c:v>
                </c:pt>
                <c:pt idx="334">
                  <c:v>518</c:v>
                </c:pt>
                <c:pt idx="335">
                  <c:v>520</c:v>
                </c:pt>
                <c:pt idx="336">
                  <c:v>522</c:v>
                </c:pt>
                <c:pt idx="337">
                  <c:v>522</c:v>
                </c:pt>
                <c:pt idx="338">
                  <c:v>521</c:v>
                </c:pt>
                <c:pt idx="339">
                  <c:v>521</c:v>
                </c:pt>
                <c:pt idx="340">
                  <c:v>522</c:v>
                </c:pt>
                <c:pt idx="341">
                  <c:v>522</c:v>
                </c:pt>
                <c:pt idx="342">
                  <c:v>526</c:v>
                </c:pt>
                <c:pt idx="343">
                  <c:v>526</c:v>
                </c:pt>
                <c:pt idx="344">
                  <c:v>523</c:v>
                </c:pt>
                <c:pt idx="345">
                  <c:v>530</c:v>
                </c:pt>
                <c:pt idx="346">
                  <c:v>534</c:v>
                </c:pt>
                <c:pt idx="347">
                  <c:v>534</c:v>
                </c:pt>
                <c:pt idx="348">
                  <c:v>537</c:v>
                </c:pt>
                <c:pt idx="349">
                  <c:v>538</c:v>
                </c:pt>
                <c:pt idx="350">
                  <c:v>542</c:v>
                </c:pt>
                <c:pt idx="351">
                  <c:v>537</c:v>
                </c:pt>
                <c:pt idx="352">
                  <c:v>532</c:v>
                </c:pt>
                <c:pt idx="353">
                  <c:v>529</c:v>
                </c:pt>
                <c:pt idx="354">
                  <c:v>528</c:v>
                </c:pt>
                <c:pt idx="355">
                  <c:v>525</c:v>
                </c:pt>
                <c:pt idx="356">
                  <c:v>520</c:v>
                </c:pt>
                <c:pt idx="357">
                  <c:v>516</c:v>
                </c:pt>
                <c:pt idx="358">
                  <c:v>517</c:v>
                </c:pt>
                <c:pt idx="359">
                  <c:v>515</c:v>
                </c:pt>
                <c:pt idx="360">
                  <c:v>511</c:v>
                </c:pt>
                <c:pt idx="361">
                  <c:v>509</c:v>
                </c:pt>
                <c:pt idx="362">
                  <c:v>505</c:v>
                </c:pt>
                <c:pt idx="363">
                  <c:v>504</c:v>
                </c:pt>
                <c:pt idx="364">
                  <c:v>503</c:v>
                </c:pt>
                <c:pt idx="365">
                  <c:v>503</c:v>
                </c:pt>
                <c:pt idx="366">
                  <c:v>503</c:v>
                </c:pt>
                <c:pt idx="367">
                  <c:v>502</c:v>
                </c:pt>
                <c:pt idx="368">
                  <c:v>500</c:v>
                </c:pt>
                <c:pt idx="369">
                  <c:v>499</c:v>
                </c:pt>
                <c:pt idx="370">
                  <c:v>496</c:v>
                </c:pt>
                <c:pt idx="371">
                  <c:v>494</c:v>
                </c:pt>
                <c:pt idx="372">
                  <c:v>495</c:v>
                </c:pt>
                <c:pt idx="373">
                  <c:v>493</c:v>
                </c:pt>
                <c:pt idx="374">
                  <c:v>489</c:v>
                </c:pt>
                <c:pt idx="375">
                  <c:v>489</c:v>
                </c:pt>
                <c:pt idx="376">
                  <c:v>491</c:v>
                </c:pt>
                <c:pt idx="377">
                  <c:v>494</c:v>
                </c:pt>
                <c:pt idx="378">
                  <c:v>490</c:v>
                </c:pt>
                <c:pt idx="379">
                  <c:v>493</c:v>
                </c:pt>
                <c:pt idx="380">
                  <c:v>495</c:v>
                </c:pt>
                <c:pt idx="381">
                  <c:v>495</c:v>
                </c:pt>
                <c:pt idx="382">
                  <c:v>494</c:v>
                </c:pt>
                <c:pt idx="383">
                  <c:v>493</c:v>
                </c:pt>
                <c:pt idx="384">
                  <c:v>487</c:v>
                </c:pt>
                <c:pt idx="385">
                  <c:v>485</c:v>
                </c:pt>
                <c:pt idx="386">
                  <c:v>482</c:v>
                </c:pt>
                <c:pt idx="387">
                  <c:v>482</c:v>
                </c:pt>
                <c:pt idx="388">
                  <c:v>483</c:v>
                </c:pt>
                <c:pt idx="389">
                  <c:v>482</c:v>
                </c:pt>
                <c:pt idx="390">
                  <c:v>482</c:v>
                </c:pt>
                <c:pt idx="391">
                  <c:v>484</c:v>
                </c:pt>
                <c:pt idx="392">
                  <c:v>484</c:v>
                </c:pt>
                <c:pt idx="393">
                  <c:v>485</c:v>
                </c:pt>
                <c:pt idx="394">
                  <c:v>485</c:v>
                </c:pt>
                <c:pt idx="395">
                  <c:v>486</c:v>
                </c:pt>
                <c:pt idx="396">
                  <c:v>489</c:v>
                </c:pt>
                <c:pt idx="397">
                  <c:v>489</c:v>
                </c:pt>
                <c:pt idx="398">
                  <c:v>490</c:v>
                </c:pt>
                <c:pt idx="399">
                  <c:v>491</c:v>
                </c:pt>
                <c:pt idx="400">
                  <c:v>495</c:v>
                </c:pt>
                <c:pt idx="401">
                  <c:v>498</c:v>
                </c:pt>
                <c:pt idx="402">
                  <c:v>499</c:v>
                </c:pt>
                <c:pt idx="403">
                  <c:v>502</c:v>
                </c:pt>
                <c:pt idx="404">
                  <c:v>504</c:v>
                </c:pt>
                <c:pt idx="405">
                  <c:v>502</c:v>
                </c:pt>
                <c:pt idx="406">
                  <c:v>500</c:v>
                </c:pt>
                <c:pt idx="407">
                  <c:v>500</c:v>
                </c:pt>
                <c:pt idx="408">
                  <c:v>498</c:v>
                </c:pt>
                <c:pt idx="409">
                  <c:v>496</c:v>
                </c:pt>
                <c:pt idx="410">
                  <c:v>496</c:v>
                </c:pt>
                <c:pt idx="411">
                  <c:v>496</c:v>
                </c:pt>
                <c:pt idx="412">
                  <c:v>495</c:v>
                </c:pt>
                <c:pt idx="413">
                  <c:v>495</c:v>
                </c:pt>
                <c:pt idx="414">
                  <c:v>495</c:v>
                </c:pt>
                <c:pt idx="415">
                  <c:v>493</c:v>
                </c:pt>
                <c:pt idx="416">
                  <c:v>494</c:v>
                </c:pt>
                <c:pt idx="417">
                  <c:v>493</c:v>
                </c:pt>
                <c:pt idx="418">
                  <c:v>495</c:v>
                </c:pt>
                <c:pt idx="419">
                  <c:v>496</c:v>
                </c:pt>
                <c:pt idx="420">
                  <c:v>496</c:v>
                </c:pt>
                <c:pt idx="421">
                  <c:v>496</c:v>
                </c:pt>
                <c:pt idx="422">
                  <c:v>497</c:v>
                </c:pt>
                <c:pt idx="423">
                  <c:v>494</c:v>
                </c:pt>
                <c:pt idx="424">
                  <c:v>494</c:v>
                </c:pt>
                <c:pt idx="425">
                  <c:v>493</c:v>
                </c:pt>
                <c:pt idx="426">
                  <c:v>493</c:v>
                </c:pt>
                <c:pt idx="427">
                  <c:v>493</c:v>
                </c:pt>
                <c:pt idx="428">
                  <c:v>492</c:v>
                </c:pt>
                <c:pt idx="429">
                  <c:v>492</c:v>
                </c:pt>
                <c:pt idx="430">
                  <c:v>492</c:v>
                </c:pt>
                <c:pt idx="431">
                  <c:v>492</c:v>
                </c:pt>
                <c:pt idx="432">
                  <c:v>491</c:v>
                </c:pt>
                <c:pt idx="433">
                  <c:v>492</c:v>
                </c:pt>
                <c:pt idx="434">
                  <c:v>491</c:v>
                </c:pt>
                <c:pt idx="435">
                  <c:v>491</c:v>
                </c:pt>
                <c:pt idx="436">
                  <c:v>490</c:v>
                </c:pt>
                <c:pt idx="437">
                  <c:v>489</c:v>
                </c:pt>
                <c:pt idx="438">
                  <c:v>487</c:v>
                </c:pt>
                <c:pt idx="439">
                  <c:v>486</c:v>
                </c:pt>
                <c:pt idx="440">
                  <c:v>485</c:v>
                </c:pt>
                <c:pt idx="441">
                  <c:v>485</c:v>
                </c:pt>
                <c:pt idx="442">
                  <c:v>486</c:v>
                </c:pt>
                <c:pt idx="443">
                  <c:v>487</c:v>
                </c:pt>
                <c:pt idx="444">
                  <c:v>487</c:v>
                </c:pt>
                <c:pt idx="445">
                  <c:v>488</c:v>
                </c:pt>
                <c:pt idx="446">
                  <c:v>489</c:v>
                </c:pt>
                <c:pt idx="447">
                  <c:v>488</c:v>
                </c:pt>
                <c:pt idx="448">
                  <c:v>488</c:v>
                </c:pt>
                <c:pt idx="449">
                  <c:v>489</c:v>
                </c:pt>
                <c:pt idx="450">
                  <c:v>489</c:v>
                </c:pt>
                <c:pt idx="451">
                  <c:v>489</c:v>
                </c:pt>
                <c:pt idx="452">
                  <c:v>490</c:v>
                </c:pt>
                <c:pt idx="453">
                  <c:v>491</c:v>
                </c:pt>
                <c:pt idx="454">
                  <c:v>491</c:v>
                </c:pt>
                <c:pt idx="455">
                  <c:v>490</c:v>
                </c:pt>
                <c:pt idx="456">
                  <c:v>490</c:v>
                </c:pt>
                <c:pt idx="457">
                  <c:v>491</c:v>
                </c:pt>
                <c:pt idx="458">
                  <c:v>492</c:v>
                </c:pt>
                <c:pt idx="459">
                  <c:v>492</c:v>
                </c:pt>
                <c:pt idx="460">
                  <c:v>492</c:v>
                </c:pt>
                <c:pt idx="461">
                  <c:v>495</c:v>
                </c:pt>
                <c:pt idx="462">
                  <c:v>496</c:v>
                </c:pt>
                <c:pt idx="463">
                  <c:v>497</c:v>
                </c:pt>
                <c:pt idx="464">
                  <c:v>497</c:v>
                </c:pt>
                <c:pt idx="465">
                  <c:v>498</c:v>
                </c:pt>
                <c:pt idx="466">
                  <c:v>499</c:v>
                </c:pt>
                <c:pt idx="467">
                  <c:v>603</c:v>
                </c:pt>
                <c:pt idx="468">
                  <c:v>604</c:v>
                </c:pt>
                <c:pt idx="469">
                  <c:v>608</c:v>
                </c:pt>
                <c:pt idx="470">
                  <c:v>611</c:v>
                </c:pt>
                <c:pt idx="471">
                  <c:v>613</c:v>
                </c:pt>
                <c:pt idx="472">
                  <c:v>622</c:v>
                </c:pt>
                <c:pt idx="473">
                  <c:v>622</c:v>
                </c:pt>
                <c:pt idx="474">
                  <c:v>625</c:v>
                </c:pt>
                <c:pt idx="475">
                  <c:v>625</c:v>
                </c:pt>
                <c:pt idx="476">
                  <c:v>625</c:v>
                </c:pt>
                <c:pt idx="477">
                  <c:v>627</c:v>
                </c:pt>
                <c:pt idx="478">
                  <c:v>629</c:v>
                </c:pt>
                <c:pt idx="479">
                  <c:v>631</c:v>
                </c:pt>
                <c:pt idx="480">
                  <c:v>631</c:v>
                </c:pt>
                <c:pt idx="481">
                  <c:v>633</c:v>
                </c:pt>
                <c:pt idx="482">
                  <c:v>631</c:v>
                </c:pt>
                <c:pt idx="483">
                  <c:v>630</c:v>
                </c:pt>
                <c:pt idx="484">
                  <c:v>631</c:v>
                </c:pt>
                <c:pt idx="485">
                  <c:v>642</c:v>
                </c:pt>
                <c:pt idx="486">
                  <c:v>641</c:v>
                </c:pt>
                <c:pt idx="487">
                  <c:v>639</c:v>
                </c:pt>
                <c:pt idx="488">
                  <c:v>639</c:v>
                </c:pt>
                <c:pt idx="489">
                  <c:v>639</c:v>
                </c:pt>
                <c:pt idx="490">
                  <c:v>615</c:v>
                </c:pt>
                <c:pt idx="491">
                  <c:v>617</c:v>
                </c:pt>
                <c:pt idx="492">
                  <c:v>619</c:v>
                </c:pt>
                <c:pt idx="493">
                  <c:v>614</c:v>
                </c:pt>
                <c:pt idx="494">
                  <c:v>614</c:v>
                </c:pt>
                <c:pt idx="495">
                  <c:v>612</c:v>
                </c:pt>
                <c:pt idx="496">
                  <c:v>611</c:v>
                </c:pt>
                <c:pt idx="497">
                  <c:v>610</c:v>
                </c:pt>
                <c:pt idx="498">
                  <c:v>606</c:v>
                </c:pt>
                <c:pt idx="499">
                  <c:v>607</c:v>
                </c:pt>
                <c:pt idx="500">
                  <c:v>601</c:v>
                </c:pt>
                <c:pt idx="501">
                  <c:v>601</c:v>
                </c:pt>
                <c:pt idx="502">
                  <c:v>601</c:v>
                </c:pt>
                <c:pt idx="503">
                  <c:v>601</c:v>
                </c:pt>
                <c:pt idx="504">
                  <c:v>599</c:v>
                </c:pt>
                <c:pt idx="505">
                  <c:v>593</c:v>
                </c:pt>
                <c:pt idx="506">
                  <c:v>592</c:v>
                </c:pt>
                <c:pt idx="507">
                  <c:v>595</c:v>
                </c:pt>
                <c:pt idx="508">
                  <c:v>583</c:v>
                </c:pt>
                <c:pt idx="509">
                  <c:v>584</c:v>
                </c:pt>
                <c:pt idx="510">
                  <c:v>581</c:v>
                </c:pt>
                <c:pt idx="511">
                  <c:v>572</c:v>
                </c:pt>
                <c:pt idx="512">
                  <c:v>572</c:v>
                </c:pt>
                <c:pt idx="513">
                  <c:v>570</c:v>
                </c:pt>
                <c:pt idx="514">
                  <c:v>566</c:v>
                </c:pt>
                <c:pt idx="515">
                  <c:v>563</c:v>
                </c:pt>
                <c:pt idx="516">
                  <c:v>561</c:v>
                </c:pt>
                <c:pt idx="517">
                  <c:v>559</c:v>
                </c:pt>
                <c:pt idx="518">
                  <c:v>557</c:v>
                </c:pt>
                <c:pt idx="519">
                  <c:v>556</c:v>
                </c:pt>
                <c:pt idx="520">
                  <c:v>556</c:v>
                </c:pt>
                <c:pt idx="521">
                  <c:v>553</c:v>
                </c:pt>
                <c:pt idx="522">
                  <c:v>550</c:v>
                </c:pt>
                <c:pt idx="523">
                  <c:v>549</c:v>
                </c:pt>
                <c:pt idx="524">
                  <c:v>548</c:v>
                </c:pt>
                <c:pt idx="525">
                  <c:v>547</c:v>
                </c:pt>
                <c:pt idx="526">
                  <c:v>544</c:v>
                </c:pt>
                <c:pt idx="527">
                  <c:v>543</c:v>
                </c:pt>
                <c:pt idx="528">
                  <c:v>543</c:v>
                </c:pt>
                <c:pt idx="529">
                  <c:v>540</c:v>
                </c:pt>
                <c:pt idx="530">
                  <c:v>539</c:v>
                </c:pt>
                <c:pt idx="531">
                  <c:v>539</c:v>
                </c:pt>
                <c:pt idx="532">
                  <c:v>536</c:v>
                </c:pt>
                <c:pt idx="533">
                  <c:v>535</c:v>
                </c:pt>
                <c:pt idx="534">
                  <c:v>535</c:v>
                </c:pt>
                <c:pt idx="535">
                  <c:v>534</c:v>
                </c:pt>
                <c:pt idx="536">
                  <c:v>534</c:v>
                </c:pt>
                <c:pt idx="537">
                  <c:v>538</c:v>
                </c:pt>
                <c:pt idx="538">
                  <c:v>538</c:v>
                </c:pt>
                <c:pt idx="539">
                  <c:v>538</c:v>
                </c:pt>
                <c:pt idx="540">
                  <c:v>540</c:v>
                </c:pt>
                <c:pt idx="541">
                  <c:v>539</c:v>
                </c:pt>
                <c:pt idx="542">
                  <c:v>540</c:v>
                </c:pt>
                <c:pt idx="543">
                  <c:v>541</c:v>
                </c:pt>
                <c:pt idx="544">
                  <c:v>541</c:v>
                </c:pt>
                <c:pt idx="545">
                  <c:v>540</c:v>
                </c:pt>
                <c:pt idx="546">
                  <c:v>541</c:v>
                </c:pt>
                <c:pt idx="547">
                  <c:v>540</c:v>
                </c:pt>
                <c:pt idx="548">
                  <c:v>540</c:v>
                </c:pt>
                <c:pt idx="549">
                  <c:v>540</c:v>
                </c:pt>
                <c:pt idx="550">
                  <c:v>542</c:v>
                </c:pt>
                <c:pt idx="551">
                  <c:v>541</c:v>
                </c:pt>
                <c:pt idx="552">
                  <c:v>542</c:v>
                </c:pt>
                <c:pt idx="553">
                  <c:v>543</c:v>
                </c:pt>
                <c:pt idx="554">
                  <c:v>543</c:v>
                </c:pt>
                <c:pt idx="555">
                  <c:v>545</c:v>
                </c:pt>
                <c:pt idx="556">
                  <c:v>544</c:v>
                </c:pt>
                <c:pt idx="557">
                  <c:v>546</c:v>
                </c:pt>
                <c:pt idx="558">
                  <c:v>546</c:v>
                </c:pt>
                <c:pt idx="559">
                  <c:v>547</c:v>
                </c:pt>
                <c:pt idx="560">
                  <c:v>547</c:v>
                </c:pt>
                <c:pt idx="561">
                  <c:v>546</c:v>
                </c:pt>
                <c:pt idx="562">
                  <c:v>546</c:v>
                </c:pt>
                <c:pt idx="563">
                  <c:v>547</c:v>
                </c:pt>
                <c:pt idx="564">
                  <c:v>547</c:v>
                </c:pt>
                <c:pt idx="565">
                  <c:v>547</c:v>
                </c:pt>
                <c:pt idx="566">
                  <c:v>547</c:v>
                </c:pt>
                <c:pt idx="567">
                  <c:v>547</c:v>
                </c:pt>
                <c:pt idx="568">
                  <c:v>547</c:v>
                </c:pt>
                <c:pt idx="569">
                  <c:v>547</c:v>
                </c:pt>
                <c:pt idx="570">
                  <c:v>547</c:v>
                </c:pt>
                <c:pt idx="571">
                  <c:v>547</c:v>
                </c:pt>
                <c:pt idx="572">
                  <c:v>547</c:v>
                </c:pt>
                <c:pt idx="573">
                  <c:v>546</c:v>
                </c:pt>
                <c:pt idx="574">
                  <c:v>547</c:v>
                </c:pt>
                <c:pt idx="575">
                  <c:v>547</c:v>
                </c:pt>
                <c:pt idx="576">
                  <c:v>547</c:v>
                </c:pt>
                <c:pt idx="577">
                  <c:v>547</c:v>
                </c:pt>
                <c:pt idx="578">
                  <c:v>547</c:v>
                </c:pt>
                <c:pt idx="579">
                  <c:v>547</c:v>
                </c:pt>
                <c:pt idx="580">
                  <c:v>547</c:v>
                </c:pt>
                <c:pt idx="581">
                  <c:v>547</c:v>
                </c:pt>
                <c:pt idx="582">
                  <c:v>547</c:v>
                </c:pt>
                <c:pt idx="583">
                  <c:v>547</c:v>
                </c:pt>
                <c:pt idx="584">
                  <c:v>547</c:v>
                </c:pt>
                <c:pt idx="585">
                  <c:v>547</c:v>
                </c:pt>
                <c:pt idx="586">
                  <c:v>547</c:v>
                </c:pt>
                <c:pt idx="587">
                  <c:v>547</c:v>
                </c:pt>
                <c:pt idx="588">
                  <c:v>547</c:v>
                </c:pt>
                <c:pt idx="589">
                  <c:v>547</c:v>
                </c:pt>
                <c:pt idx="590">
                  <c:v>547</c:v>
                </c:pt>
                <c:pt idx="591">
                  <c:v>547</c:v>
                </c:pt>
                <c:pt idx="592">
                  <c:v>547</c:v>
                </c:pt>
                <c:pt idx="593">
                  <c:v>547</c:v>
                </c:pt>
                <c:pt idx="594">
                  <c:v>547</c:v>
                </c:pt>
                <c:pt idx="595">
                  <c:v>547</c:v>
                </c:pt>
                <c:pt idx="596">
                  <c:v>547</c:v>
                </c:pt>
                <c:pt idx="597">
                  <c:v>547</c:v>
                </c:pt>
                <c:pt idx="598">
                  <c:v>547</c:v>
                </c:pt>
                <c:pt idx="599">
                  <c:v>547</c:v>
                </c:pt>
                <c:pt idx="600">
                  <c:v>547</c:v>
                </c:pt>
                <c:pt idx="601">
                  <c:v>547</c:v>
                </c:pt>
                <c:pt idx="602">
                  <c:v>547</c:v>
                </c:pt>
                <c:pt idx="603">
                  <c:v>547</c:v>
                </c:pt>
                <c:pt idx="604">
                  <c:v>547</c:v>
                </c:pt>
                <c:pt idx="605">
                  <c:v>547</c:v>
                </c:pt>
                <c:pt idx="606">
                  <c:v>547</c:v>
                </c:pt>
                <c:pt idx="607">
                  <c:v>547</c:v>
                </c:pt>
                <c:pt idx="608">
                  <c:v>547</c:v>
                </c:pt>
                <c:pt idx="609">
                  <c:v>547</c:v>
                </c:pt>
                <c:pt idx="610">
                  <c:v>547</c:v>
                </c:pt>
                <c:pt idx="611">
                  <c:v>548</c:v>
                </c:pt>
                <c:pt idx="612">
                  <c:v>548</c:v>
                </c:pt>
                <c:pt idx="613">
                  <c:v>548</c:v>
                </c:pt>
                <c:pt idx="614">
                  <c:v>547</c:v>
                </c:pt>
                <c:pt idx="615">
                  <c:v>547</c:v>
                </c:pt>
                <c:pt idx="616">
                  <c:v>547</c:v>
                </c:pt>
                <c:pt idx="617">
                  <c:v>547</c:v>
                </c:pt>
                <c:pt idx="618">
                  <c:v>547</c:v>
                </c:pt>
                <c:pt idx="619">
                  <c:v>547</c:v>
                </c:pt>
                <c:pt idx="620">
                  <c:v>547</c:v>
                </c:pt>
                <c:pt idx="621">
                  <c:v>547</c:v>
                </c:pt>
                <c:pt idx="622">
                  <c:v>547</c:v>
                </c:pt>
                <c:pt idx="623">
                  <c:v>547</c:v>
                </c:pt>
                <c:pt idx="624">
                  <c:v>547</c:v>
                </c:pt>
                <c:pt idx="625">
                  <c:v>547</c:v>
                </c:pt>
                <c:pt idx="626">
                  <c:v>547</c:v>
                </c:pt>
                <c:pt idx="627">
                  <c:v>548</c:v>
                </c:pt>
                <c:pt idx="628">
                  <c:v>547</c:v>
                </c:pt>
                <c:pt idx="629">
                  <c:v>547</c:v>
                </c:pt>
                <c:pt idx="630">
                  <c:v>547</c:v>
                </c:pt>
                <c:pt idx="631">
                  <c:v>547</c:v>
                </c:pt>
                <c:pt idx="632">
                  <c:v>546</c:v>
                </c:pt>
                <c:pt idx="633">
                  <c:v>547</c:v>
                </c:pt>
                <c:pt idx="634">
                  <c:v>547</c:v>
                </c:pt>
                <c:pt idx="635">
                  <c:v>547</c:v>
                </c:pt>
                <c:pt idx="636">
                  <c:v>548</c:v>
                </c:pt>
                <c:pt idx="637">
                  <c:v>547</c:v>
                </c:pt>
                <c:pt idx="638">
                  <c:v>547</c:v>
                </c:pt>
                <c:pt idx="639">
                  <c:v>548</c:v>
                </c:pt>
                <c:pt idx="640">
                  <c:v>547</c:v>
                </c:pt>
                <c:pt idx="641">
                  <c:v>547</c:v>
                </c:pt>
                <c:pt idx="642">
                  <c:v>547</c:v>
                </c:pt>
                <c:pt idx="643">
                  <c:v>548</c:v>
                </c:pt>
                <c:pt idx="644">
                  <c:v>548</c:v>
                </c:pt>
                <c:pt idx="645">
                  <c:v>548</c:v>
                </c:pt>
                <c:pt idx="646">
                  <c:v>548</c:v>
                </c:pt>
                <c:pt idx="647">
                  <c:v>548</c:v>
                </c:pt>
                <c:pt idx="648">
                  <c:v>548</c:v>
                </c:pt>
                <c:pt idx="649">
                  <c:v>548</c:v>
                </c:pt>
                <c:pt idx="650">
                  <c:v>548</c:v>
                </c:pt>
                <c:pt idx="651">
                  <c:v>548</c:v>
                </c:pt>
                <c:pt idx="652">
                  <c:v>548</c:v>
                </c:pt>
                <c:pt idx="653">
                  <c:v>548</c:v>
                </c:pt>
                <c:pt idx="654">
                  <c:v>547</c:v>
                </c:pt>
                <c:pt idx="655">
                  <c:v>547</c:v>
                </c:pt>
                <c:pt idx="656">
                  <c:v>548</c:v>
                </c:pt>
                <c:pt idx="657">
                  <c:v>548</c:v>
                </c:pt>
                <c:pt idx="658">
                  <c:v>548</c:v>
                </c:pt>
                <c:pt idx="659">
                  <c:v>548</c:v>
                </c:pt>
                <c:pt idx="660">
                  <c:v>547</c:v>
                </c:pt>
                <c:pt idx="661">
                  <c:v>547</c:v>
                </c:pt>
                <c:pt idx="662">
                  <c:v>547</c:v>
                </c:pt>
                <c:pt idx="663">
                  <c:v>547</c:v>
                </c:pt>
                <c:pt idx="664">
                  <c:v>547</c:v>
                </c:pt>
                <c:pt idx="665">
                  <c:v>547</c:v>
                </c:pt>
                <c:pt idx="666">
                  <c:v>547</c:v>
                </c:pt>
                <c:pt idx="667">
                  <c:v>547</c:v>
                </c:pt>
                <c:pt idx="668">
                  <c:v>547</c:v>
                </c:pt>
                <c:pt idx="669">
                  <c:v>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E-4F25-BF98-D1473C6040A8}"/>
            </c:ext>
          </c:extLst>
        </c:ser>
        <c:ser>
          <c:idx val="1"/>
          <c:order val="1"/>
          <c:tx>
            <c:strRef>
              <c:f>bounce_data!$C$1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bounce_data!$A$2:$A$671</c:f>
              <c:numCache>
                <c:formatCode>General</c:formatCode>
                <c:ptCount val="670"/>
                <c:pt idx="0">
                  <c:v>4917.9953613281205</c:v>
                </c:pt>
                <c:pt idx="1">
                  <c:v>5078.1403808593705</c:v>
                </c:pt>
                <c:pt idx="2">
                  <c:v>5093.6525878906205</c:v>
                </c:pt>
                <c:pt idx="3">
                  <c:v>5111.72265625</c:v>
                </c:pt>
                <c:pt idx="4">
                  <c:v>5126.72607421875</c:v>
                </c:pt>
                <c:pt idx="5">
                  <c:v>5146.28125</c:v>
                </c:pt>
                <c:pt idx="6">
                  <c:v>5163.97509765625</c:v>
                </c:pt>
                <c:pt idx="7">
                  <c:v>5182.4528808593705</c:v>
                </c:pt>
                <c:pt idx="8">
                  <c:v>5198.2473144531205</c:v>
                </c:pt>
                <c:pt idx="9">
                  <c:v>5214.2624511718705</c:v>
                </c:pt>
                <c:pt idx="10">
                  <c:v>5230.30859375</c:v>
                </c:pt>
                <c:pt idx="11">
                  <c:v>5246.1799316406205</c:v>
                </c:pt>
                <c:pt idx="12">
                  <c:v>5261.5891113281205</c:v>
                </c:pt>
                <c:pt idx="13">
                  <c:v>5278.0634765625</c:v>
                </c:pt>
                <c:pt idx="14">
                  <c:v>5294.3623046875</c:v>
                </c:pt>
                <c:pt idx="15">
                  <c:v>5310.7939453125</c:v>
                </c:pt>
                <c:pt idx="16">
                  <c:v>5326.6794433593705</c:v>
                </c:pt>
                <c:pt idx="17">
                  <c:v>5343.27197265625</c:v>
                </c:pt>
                <c:pt idx="18">
                  <c:v>5359.28076171875</c:v>
                </c:pt>
                <c:pt idx="19">
                  <c:v>5375.2912597656205</c:v>
                </c:pt>
                <c:pt idx="20">
                  <c:v>5394.8044433593705</c:v>
                </c:pt>
                <c:pt idx="21">
                  <c:v>5410.8869628906205</c:v>
                </c:pt>
                <c:pt idx="22">
                  <c:v>5426.59423828125</c:v>
                </c:pt>
                <c:pt idx="23">
                  <c:v>5446.11083984375</c:v>
                </c:pt>
                <c:pt idx="24">
                  <c:v>5461.8435058593705</c:v>
                </c:pt>
                <c:pt idx="25">
                  <c:v>5481.3552246093705</c:v>
                </c:pt>
                <c:pt idx="26">
                  <c:v>5502.9602050781205</c:v>
                </c:pt>
                <c:pt idx="27">
                  <c:v>5518.4665527343705</c:v>
                </c:pt>
                <c:pt idx="28">
                  <c:v>5534.478515625</c:v>
                </c:pt>
                <c:pt idx="29">
                  <c:v>5549.9899902343705</c:v>
                </c:pt>
                <c:pt idx="30">
                  <c:v>5566.49560546875</c:v>
                </c:pt>
                <c:pt idx="31">
                  <c:v>5583.0107421875</c:v>
                </c:pt>
                <c:pt idx="32">
                  <c:v>5599.5217285156205</c:v>
                </c:pt>
                <c:pt idx="33">
                  <c:v>5616.0339355468705</c:v>
                </c:pt>
                <c:pt idx="34">
                  <c:v>5633.0515136718705</c:v>
                </c:pt>
                <c:pt idx="35">
                  <c:v>5649.392578125</c:v>
                </c:pt>
                <c:pt idx="36">
                  <c:v>5665.9128417968705</c:v>
                </c:pt>
                <c:pt idx="37">
                  <c:v>5682.4406738281205</c:v>
                </c:pt>
                <c:pt idx="38">
                  <c:v>5700.9528808593705</c:v>
                </c:pt>
                <c:pt idx="39">
                  <c:v>5717.45947265625</c:v>
                </c:pt>
                <c:pt idx="40">
                  <c:v>5733.974609375</c:v>
                </c:pt>
                <c:pt idx="41">
                  <c:v>5748.4807128906205</c:v>
                </c:pt>
                <c:pt idx="42">
                  <c:v>5765.6374511718705</c:v>
                </c:pt>
                <c:pt idx="43">
                  <c:v>6037.1101074218705</c:v>
                </c:pt>
                <c:pt idx="44">
                  <c:v>6054.6240234375</c:v>
                </c:pt>
                <c:pt idx="45">
                  <c:v>6073.591796875</c:v>
                </c:pt>
                <c:pt idx="46">
                  <c:v>6089.1076660156205</c:v>
                </c:pt>
                <c:pt idx="47">
                  <c:v>6105.45068359375</c:v>
                </c:pt>
                <c:pt idx="48">
                  <c:v>6120.96240234375</c:v>
                </c:pt>
                <c:pt idx="49">
                  <c:v>6137.138671875</c:v>
                </c:pt>
                <c:pt idx="50">
                  <c:v>6153.72900390625</c:v>
                </c:pt>
                <c:pt idx="51">
                  <c:v>6170.14990234375</c:v>
                </c:pt>
                <c:pt idx="52">
                  <c:v>6185.451171875</c:v>
                </c:pt>
                <c:pt idx="53">
                  <c:v>6201.4709472656205</c:v>
                </c:pt>
                <c:pt idx="54">
                  <c:v>6216.85302734375</c:v>
                </c:pt>
                <c:pt idx="55">
                  <c:v>6300.4196777343705</c:v>
                </c:pt>
                <c:pt idx="56">
                  <c:v>6318.43115234375</c:v>
                </c:pt>
                <c:pt idx="57">
                  <c:v>6334.947265625</c:v>
                </c:pt>
                <c:pt idx="58">
                  <c:v>6350.9694824218705</c:v>
                </c:pt>
                <c:pt idx="59">
                  <c:v>6366.9738769531205</c:v>
                </c:pt>
                <c:pt idx="60">
                  <c:v>6383.48974609375</c:v>
                </c:pt>
                <c:pt idx="61">
                  <c:v>6399.5041503906205</c:v>
                </c:pt>
                <c:pt idx="62">
                  <c:v>6416.01318359375</c:v>
                </c:pt>
                <c:pt idx="63">
                  <c:v>6432.5263671875</c:v>
                </c:pt>
                <c:pt idx="64">
                  <c:v>6449.544921875</c:v>
                </c:pt>
                <c:pt idx="65">
                  <c:v>6465.0510253906205</c:v>
                </c:pt>
                <c:pt idx="66">
                  <c:v>6499.5859375</c:v>
                </c:pt>
                <c:pt idx="67">
                  <c:v>6516.0947265625</c:v>
                </c:pt>
                <c:pt idx="68">
                  <c:v>6532.61083984375</c:v>
                </c:pt>
                <c:pt idx="69">
                  <c:v>6570.5026855468705</c:v>
                </c:pt>
                <c:pt idx="70">
                  <c:v>6671.71923828125</c:v>
                </c:pt>
                <c:pt idx="71">
                  <c:v>6721.8669433593705</c:v>
                </c:pt>
                <c:pt idx="72">
                  <c:v>6736.55615234375</c:v>
                </c:pt>
                <c:pt idx="73">
                  <c:v>6753.0227050781205</c:v>
                </c:pt>
                <c:pt idx="74">
                  <c:v>6769.2033691406205</c:v>
                </c:pt>
                <c:pt idx="75">
                  <c:v>6785.76708984375</c:v>
                </c:pt>
                <c:pt idx="76">
                  <c:v>6802.1223144531205</c:v>
                </c:pt>
                <c:pt idx="77">
                  <c:v>6819.0920410156205</c:v>
                </c:pt>
                <c:pt idx="78">
                  <c:v>6835.1062011718705</c:v>
                </c:pt>
                <c:pt idx="79">
                  <c:v>6851.0026855468705</c:v>
                </c:pt>
                <c:pt idx="80">
                  <c:v>6867.5085449218705</c:v>
                </c:pt>
                <c:pt idx="81">
                  <c:v>6884.5261230468705</c:v>
                </c:pt>
                <c:pt idx="82">
                  <c:v>6900.4025878906205</c:v>
                </c:pt>
                <c:pt idx="83">
                  <c:v>6917.9123535156205</c:v>
                </c:pt>
                <c:pt idx="84">
                  <c:v>6933.935546875</c:v>
                </c:pt>
                <c:pt idx="85">
                  <c:v>6950.9794921875</c:v>
                </c:pt>
                <c:pt idx="86">
                  <c:v>6967.5275878906205</c:v>
                </c:pt>
                <c:pt idx="87">
                  <c:v>6984.36865234375</c:v>
                </c:pt>
                <c:pt idx="88">
                  <c:v>7000.3889160156205</c:v>
                </c:pt>
                <c:pt idx="89">
                  <c:v>7017.3967285156205</c:v>
                </c:pt>
                <c:pt idx="90">
                  <c:v>7033.43359375</c:v>
                </c:pt>
                <c:pt idx="91">
                  <c:v>7050.4909667968705</c:v>
                </c:pt>
                <c:pt idx="92">
                  <c:v>7066.4104003906205</c:v>
                </c:pt>
                <c:pt idx="93">
                  <c:v>7083.3830566406205</c:v>
                </c:pt>
                <c:pt idx="94">
                  <c:v>7100.58447265625</c:v>
                </c:pt>
                <c:pt idx="95">
                  <c:v>7117.3049316406205</c:v>
                </c:pt>
                <c:pt idx="96">
                  <c:v>7133.3381347656205</c:v>
                </c:pt>
                <c:pt idx="97">
                  <c:v>7150.0114746093705</c:v>
                </c:pt>
                <c:pt idx="98">
                  <c:v>7167.0207519531205</c:v>
                </c:pt>
                <c:pt idx="99">
                  <c:v>7183.0607910156205</c:v>
                </c:pt>
                <c:pt idx="100">
                  <c:v>7202.0788574218705</c:v>
                </c:pt>
                <c:pt idx="101">
                  <c:v>7218.0876464843705</c:v>
                </c:pt>
                <c:pt idx="102">
                  <c:v>7234.6076660156205</c:v>
                </c:pt>
                <c:pt idx="103">
                  <c:v>7250.609375</c:v>
                </c:pt>
                <c:pt idx="104">
                  <c:v>7268.1179199218705</c:v>
                </c:pt>
                <c:pt idx="105">
                  <c:v>7283.95703125</c:v>
                </c:pt>
                <c:pt idx="106">
                  <c:v>7300.04443359375</c:v>
                </c:pt>
                <c:pt idx="107">
                  <c:v>7316.5549316406205</c:v>
                </c:pt>
                <c:pt idx="108">
                  <c:v>7332.40234375</c:v>
                </c:pt>
                <c:pt idx="109">
                  <c:v>7349.4099121093705</c:v>
                </c:pt>
                <c:pt idx="110">
                  <c:v>7366.31689453125</c:v>
                </c:pt>
                <c:pt idx="111">
                  <c:v>7382.8193359375</c:v>
                </c:pt>
                <c:pt idx="112">
                  <c:v>7400.82958984375</c:v>
                </c:pt>
                <c:pt idx="113">
                  <c:v>7417.80810546875</c:v>
                </c:pt>
                <c:pt idx="114">
                  <c:v>7435.06103515625</c:v>
                </c:pt>
                <c:pt idx="115">
                  <c:v>7450.7653808593705</c:v>
                </c:pt>
                <c:pt idx="116">
                  <c:v>7467.52294921875</c:v>
                </c:pt>
                <c:pt idx="117">
                  <c:v>7487.92041015625</c:v>
                </c:pt>
                <c:pt idx="118">
                  <c:v>7503.9406738281205</c:v>
                </c:pt>
                <c:pt idx="119">
                  <c:v>7519.9514160156205</c:v>
                </c:pt>
                <c:pt idx="120">
                  <c:v>7535.96142578125</c:v>
                </c:pt>
                <c:pt idx="121">
                  <c:v>7555.4807128906205</c:v>
                </c:pt>
                <c:pt idx="122">
                  <c:v>7570.9921875</c:v>
                </c:pt>
                <c:pt idx="123">
                  <c:v>7587.1623535156205</c:v>
                </c:pt>
                <c:pt idx="124">
                  <c:v>7606.9025878906205</c:v>
                </c:pt>
                <c:pt idx="125">
                  <c:v>7623.05078125</c:v>
                </c:pt>
                <c:pt idx="126">
                  <c:v>7638.0578613281205</c:v>
                </c:pt>
                <c:pt idx="127">
                  <c:v>7655.09130859375</c:v>
                </c:pt>
                <c:pt idx="128">
                  <c:v>7671.48583984375</c:v>
                </c:pt>
                <c:pt idx="129">
                  <c:v>7687.6735839843705</c:v>
                </c:pt>
                <c:pt idx="130">
                  <c:v>7704.1865234375</c:v>
                </c:pt>
                <c:pt idx="131">
                  <c:v>7720.0244140625</c:v>
                </c:pt>
                <c:pt idx="132">
                  <c:v>7736.01171875</c:v>
                </c:pt>
                <c:pt idx="133">
                  <c:v>7751.806640625</c:v>
                </c:pt>
                <c:pt idx="134">
                  <c:v>7767.8828125</c:v>
                </c:pt>
                <c:pt idx="135">
                  <c:v>7784.3056640625</c:v>
                </c:pt>
                <c:pt idx="136">
                  <c:v>7803.2177734375</c:v>
                </c:pt>
                <c:pt idx="137">
                  <c:v>7822.734375</c:v>
                </c:pt>
                <c:pt idx="138">
                  <c:v>7842.2509765625</c:v>
                </c:pt>
                <c:pt idx="139">
                  <c:v>7857.759765625</c:v>
                </c:pt>
                <c:pt idx="140">
                  <c:v>7875.5397949218705</c:v>
                </c:pt>
                <c:pt idx="141">
                  <c:v>7891.60009765625</c:v>
                </c:pt>
                <c:pt idx="142">
                  <c:v>7908.10498046875</c:v>
                </c:pt>
                <c:pt idx="143">
                  <c:v>7927.6242675781205</c:v>
                </c:pt>
                <c:pt idx="144">
                  <c:v>7948.14111328125</c:v>
                </c:pt>
                <c:pt idx="145">
                  <c:v>7965.6533203125</c:v>
                </c:pt>
                <c:pt idx="146">
                  <c:v>7982.6330566406205</c:v>
                </c:pt>
                <c:pt idx="147">
                  <c:v>7999.5979003906205</c:v>
                </c:pt>
                <c:pt idx="148">
                  <c:v>8016.10546875</c:v>
                </c:pt>
                <c:pt idx="149">
                  <c:v>8032.6240234375</c:v>
                </c:pt>
                <c:pt idx="150">
                  <c:v>8049.1374511718705</c:v>
                </c:pt>
                <c:pt idx="151">
                  <c:v>8065.9973144531205</c:v>
                </c:pt>
                <c:pt idx="152">
                  <c:v>8083.59521484375</c:v>
                </c:pt>
                <c:pt idx="153">
                  <c:v>8100.02685546875</c:v>
                </c:pt>
                <c:pt idx="154">
                  <c:v>8116.6623535156205</c:v>
                </c:pt>
                <c:pt idx="155">
                  <c:v>8133.11083984375</c:v>
                </c:pt>
                <c:pt idx="156">
                  <c:v>8149.2878417968705</c:v>
                </c:pt>
                <c:pt idx="157">
                  <c:v>8166.71923828125</c:v>
                </c:pt>
                <c:pt idx="158">
                  <c:v>8183.2607421875</c:v>
                </c:pt>
                <c:pt idx="159">
                  <c:v>8200.0095214843695</c:v>
                </c:pt>
                <c:pt idx="160">
                  <c:v>8217.5178222656195</c:v>
                </c:pt>
                <c:pt idx="161">
                  <c:v>8234.02978515625</c:v>
                </c:pt>
                <c:pt idx="162">
                  <c:v>8250.2863769531195</c:v>
                </c:pt>
                <c:pt idx="163">
                  <c:v>8268.2932128906195</c:v>
                </c:pt>
                <c:pt idx="164">
                  <c:v>8285.32373046875</c:v>
                </c:pt>
                <c:pt idx="165">
                  <c:v>8302.37109375</c:v>
                </c:pt>
                <c:pt idx="166">
                  <c:v>8318.0725097656195</c:v>
                </c:pt>
                <c:pt idx="167">
                  <c:v>8335.5859375</c:v>
                </c:pt>
                <c:pt idx="168">
                  <c:v>8351.9973144531195</c:v>
                </c:pt>
                <c:pt idx="169">
                  <c:v>8368.0754394531195</c:v>
                </c:pt>
                <c:pt idx="170">
                  <c:v>8384.7033691406195</c:v>
                </c:pt>
                <c:pt idx="171">
                  <c:v>8402.7770996093695</c:v>
                </c:pt>
                <c:pt idx="172">
                  <c:v>8418.2824707031195</c:v>
                </c:pt>
                <c:pt idx="173">
                  <c:v>8434.55078125</c:v>
                </c:pt>
                <c:pt idx="174">
                  <c:v>8451.1455078125</c:v>
                </c:pt>
                <c:pt idx="175">
                  <c:v>8468.15283203125</c:v>
                </c:pt>
                <c:pt idx="176">
                  <c:v>8493.73193359375</c:v>
                </c:pt>
                <c:pt idx="177">
                  <c:v>8510.1520996093695</c:v>
                </c:pt>
                <c:pt idx="178">
                  <c:v>9148.4035644531195</c:v>
                </c:pt>
                <c:pt idx="179">
                  <c:v>9176.6086425781195</c:v>
                </c:pt>
                <c:pt idx="180">
                  <c:v>9266.2302246093695</c:v>
                </c:pt>
                <c:pt idx="181">
                  <c:v>9281.89794921875</c:v>
                </c:pt>
                <c:pt idx="182">
                  <c:v>9298.2077636718695</c:v>
                </c:pt>
                <c:pt idx="183">
                  <c:v>9313.2229003906195</c:v>
                </c:pt>
                <c:pt idx="184">
                  <c:v>9336.9216308593695</c:v>
                </c:pt>
                <c:pt idx="185">
                  <c:v>9353.224609375</c:v>
                </c:pt>
                <c:pt idx="186">
                  <c:v>9371.7395019531195</c:v>
                </c:pt>
                <c:pt idx="187">
                  <c:v>9391.1979980468695</c:v>
                </c:pt>
                <c:pt idx="188">
                  <c:v>9406.70458984375</c:v>
                </c:pt>
                <c:pt idx="189">
                  <c:v>9422.0419921875</c:v>
                </c:pt>
                <c:pt idx="190">
                  <c:v>9436.8522949218695</c:v>
                </c:pt>
                <c:pt idx="191">
                  <c:v>9452.11669921875</c:v>
                </c:pt>
                <c:pt idx="192">
                  <c:v>9468.3737792968695</c:v>
                </c:pt>
                <c:pt idx="193">
                  <c:v>9484.1613769531195</c:v>
                </c:pt>
                <c:pt idx="194">
                  <c:v>9500.6735839843695</c:v>
                </c:pt>
                <c:pt idx="195">
                  <c:v>9517.181640625</c:v>
                </c:pt>
                <c:pt idx="196">
                  <c:v>9533.6936035156195</c:v>
                </c:pt>
                <c:pt idx="197">
                  <c:v>9550.2060546875</c:v>
                </c:pt>
                <c:pt idx="198">
                  <c:v>9566.2189941406195</c:v>
                </c:pt>
                <c:pt idx="199">
                  <c:v>9583.7900390625</c:v>
                </c:pt>
                <c:pt idx="200">
                  <c:v>9601.3059082031195</c:v>
                </c:pt>
                <c:pt idx="201">
                  <c:v>9617.3864746093695</c:v>
                </c:pt>
                <c:pt idx="202">
                  <c:v>9634.14501953125</c:v>
                </c:pt>
                <c:pt idx="203">
                  <c:v>9649.974609375</c:v>
                </c:pt>
                <c:pt idx="204">
                  <c:v>9666.623046875</c:v>
                </c:pt>
                <c:pt idx="205">
                  <c:v>9682.2277832031195</c:v>
                </c:pt>
                <c:pt idx="206">
                  <c:v>9698.2512207031195</c:v>
                </c:pt>
                <c:pt idx="207">
                  <c:v>9715.2629394531195</c:v>
                </c:pt>
                <c:pt idx="208">
                  <c:v>9731.2761230468695</c:v>
                </c:pt>
                <c:pt idx="209">
                  <c:v>9747.08837890625</c:v>
                </c:pt>
                <c:pt idx="210">
                  <c:v>9762.4113769531195</c:v>
                </c:pt>
                <c:pt idx="211">
                  <c:v>9781.9853515625</c:v>
                </c:pt>
                <c:pt idx="212">
                  <c:v>9800.4990234375</c:v>
                </c:pt>
                <c:pt idx="213">
                  <c:v>9817.2912597656195</c:v>
                </c:pt>
                <c:pt idx="214">
                  <c:v>9901.1057128906195</c:v>
                </c:pt>
                <c:pt idx="215">
                  <c:v>9918.22119140625</c:v>
                </c:pt>
                <c:pt idx="216">
                  <c:v>9935.2421875</c:v>
                </c:pt>
                <c:pt idx="217">
                  <c:v>9954.35009765625</c:v>
                </c:pt>
                <c:pt idx="218">
                  <c:v>9969.8701171875</c:v>
                </c:pt>
                <c:pt idx="219">
                  <c:v>9996.5148925781195</c:v>
                </c:pt>
                <c:pt idx="220">
                  <c:v>10011.8449707031</c:v>
                </c:pt>
                <c:pt idx="221">
                  <c:v>10026.9143066406</c:v>
                </c:pt>
                <c:pt idx="222">
                  <c:v>10096.4099121093</c:v>
                </c:pt>
                <c:pt idx="223">
                  <c:v>10153.4465332031</c:v>
                </c:pt>
                <c:pt idx="224">
                  <c:v>10169.5646972656</c:v>
                </c:pt>
                <c:pt idx="225">
                  <c:v>10185.6032714843</c:v>
                </c:pt>
                <c:pt idx="226">
                  <c:v>10202.133300781201</c:v>
                </c:pt>
                <c:pt idx="227">
                  <c:v>10219.6584472656</c:v>
                </c:pt>
                <c:pt idx="228">
                  <c:v>10235.7880859375</c:v>
                </c:pt>
                <c:pt idx="229">
                  <c:v>10253.3298339843</c:v>
                </c:pt>
                <c:pt idx="230">
                  <c:v>10269.4904785156</c:v>
                </c:pt>
                <c:pt idx="231">
                  <c:v>10405.111328125</c:v>
                </c:pt>
                <c:pt idx="232">
                  <c:v>10450.697753906201</c:v>
                </c:pt>
                <c:pt idx="233">
                  <c:v>10468.209472656201</c:v>
                </c:pt>
                <c:pt idx="234">
                  <c:v>10485.9475097656</c:v>
                </c:pt>
                <c:pt idx="235">
                  <c:v>10501.9582519531</c:v>
                </c:pt>
                <c:pt idx="236">
                  <c:v>10517.9641113281</c:v>
                </c:pt>
                <c:pt idx="237">
                  <c:v>10575.0114746093</c:v>
                </c:pt>
                <c:pt idx="238">
                  <c:v>10600.592285156201</c:v>
                </c:pt>
                <c:pt idx="239">
                  <c:v>10617.0537109375</c:v>
                </c:pt>
                <c:pt idx="240">
                  <c:v>10633.8828125</c:v>
                </c:pt>
                <c:pt idx="241">
                  <c:v>10650.324707031201</c:v>
                </c:pt>
                <c:pt idx="242">
                  <c:v>10666.845214843701</c:v>
                </c:pt>
                <c:pt idx="243">
                  <c:v>10683.0104980468</c:v>
                </c:pt>
                <c:pt idx="244">
                  <c:v>10699.8205566406</c:v>
                </c:pt>
                <c:pt idx="245">
                  <c:v>10716.8288574218</c:v>
                </c:pt>
                <c:pt idx="246">
                  <c:v>10733.842285156201</c:v>
                </c:pt>
                <c:pt idx="247">
                  <c:v>10750.461425781201</c:v>
                </c:pt>
                <c:pt idx="248">
                  <c:v>10766.880859375</c:v>
                </c:pt>
                <c:pt idx="249">
                  <c:v>10783.5361328125</c:v>
                </c:pt>
                <c:pt idx="250">
                  <c:v>10853.2316894531</c:v>
                </c:pt>
                <c:pt idx="251">
                  <c:v>10869.508300781201</c:v>
                </c:pt>
                <c:pt idx="252">
                  <c:v>10886.0251464843</c:v>
                </c:pt>
                <c:pt idx="253">
                  <c:v>10902.6101074218</c:v>
                </c:pt>
                <c:pt idx="254">
                  <c:v>10919.232421875</c:v>
                </c:pt>
                <c:pt idx="255">
                  <c:v>10936.0920410156</c:v>
                </c:pt>
                <c:pt idx="256">
                  <c:v>10952.7019042968</c:v>
                </c:pt>
                <c:pt idx="257">
                  <c:v>10969.1008300781</c:v>
                </c:pt>
                <c:pt idx="258">
                  <c:v>10985.6162109375</c:v>
                </c:pt>
                <c:pt idx="259">
                  <c:v>11002.348144531201</c:v>
                </c:pt>
                <c:pt idx="260">
                  <c:v>11020.859375</c:v>
                </c:pt>
                <c:pt idx="261">
                  <c:v>11036.3278808593</c:v>
                </c:pt>
                <c:pt idx="262">
                  <c:v>11055.8391113281</c:v>
                </c:pt>
                <c:pt idx="263">
                  <c:v>11071.5146484375</c:v>
                </c:pt>
                <c:pt idx="264">
                  <c:v>11090.5944824218</c:v>
                </c:pt>
                <c:pt idx="265">
                  <c:v>11107.7800292968</c:v>
                </c:pt>
                <c:pt idx="266">
                  <c:v>11123.2922363281</c:v>
                </c:pt>
                <c:pt idx="267">
                  <c:v>11138.4345703125</c:v>
                </c:pt>
                <c:pt idx="268">
                  <c:v>11163.0432128906</c:v>
                </c:pt>
                <c:pt idx="269">
                  <c:v>11178.4860839843</c:v>
                </c:pt>
                <c:pt idx="270">
                  <c:v>11194.9013671875</c:v>
                </c:pt>
                <c:pt idx="271">
                  <c:v>11210.8205566406</c:v>
                </c:pt>
                <c:pt idx="272">
                  <c:v>11225.8703613281</c:v>
                </c:pt>
                <c:pt idx="273">
                  <c:v>11242.142578125</c:v>
                </c:pt>
                <c:pt idx="274">
                  <c:v>11258.0029296875</c:v>
                </c:pt>
                <c:pt idx="275">
                  <c:v>11274.522949218701</c:v>
                </c:pt>
                <c:pt idx="276">
                  <c:v>11290.1159667968</c:v>
                </c:pt>
                <c:pt idx="277">
                  <c:v>11306.9929199218</c:v>
                </c:pt>
                <c:pt idx="278">
                  <c:v>11322.5148925781</c:v>
                </c:pt>
                <c:pt idx="279">
                  <c:v>11341.3386230468</c:v>
                </c:pt>
                <c:pt idx="280">
                  <c:v>11356.8439941406</c:v>
                </c:pt>
                <c:pt idx="281">
                  <c:v>11373.3542480468</c:v>
                </c:pt>
                <c:pt idx="282">
                  <c:v>11388.497558593701</c:v>
                </c:pt>
                <c:pt idx="283">
                  <c:v>11405.459472656201</c:v>
                </c:pt>
                <c:pt idx="284">
                  <c:v>11420.9743652343</c:v>
                </c:pt>
                <c:pt idx="285">
                  <c:v>11437.413574218701</c:v>
                </c:pt>
                <c:pt idx="286">
                  <c:v>11559.0654296875</c:v>
                </c:pt>
                <c:pt idx="287">
                  <c:v>11575.335449218701</c:v>
                </c:pt>
                <c:pt idx="288">
                  <c:v>11590.5817871093</c:v>
                </c:pt>
                <c:pt idx="289">
                  <c:v>11606.6779785156</c:v>
                </c:pt>
                <c:pt idx="290">
                  <c:v>11621.8505859375</c:v>
                </c:pt>
                <c:pt idx="291">
                  <c:v>11638.2185058593</c:v>
                </c:pt>
                <c:pt idx="292">
                  <c:v>11653.8439941406</c:v>
                </c:pt>
                <c:pt idx="293">
                  <c:v>11670.8583984375</c:v>
                </c:pt>
                <c:pt idx="294">
                  <c:v>11686.4665527343</c:v>
                </c:pt>
                <c:pt idx="295">
                  <c:v>11704.156738281201</c:v>
                </c:pt>
                <c:pt idx="296">
                  <c:v>11719.896972656201</c:v>
                </c:pt>
                <c:pt idx="297">
                  <c:v>11736.8312988281</c:v>
                </c:pt>
                <c:pt idx="298">
                  <c:v>11753.9289550781</c:v>
                </c:pt>
                <c:pt idx="299">
                  <c:v>11770.862792968701</c:v>
                </c:pt>
                <c:pt idx="300">
                  <c:v>11787.1149902343</c:v>
                </c:pt>
                <c:pt idx="301">
                  <c:v>11806.6904296875</c:v>
                </c:pt>
                <c:pt idx="302">
                  <c:v>11822.2038574218</c:v>
                </c:pt>
                <c:pt idx="303">
                  <c:v>11838.1911621093</c:v>
                </c:pt>
                <c:pt idx="304">
                  <c:v>11853.9033203125</c:v>
                </c:pt>
                <c:pt idx="305">
                  <c:v>11870.7307128906</c:v>
                </c:pt>
                <c:pt idx="306">
                  <c:v>11890.7473144531</c:v>
                </c:pt>
                <c:pt idx="307">
                  <c:v>11907.8078613281</c:v>
                </c:pt>
                <c:pt idx="308">
                  <c:v>11923.3200683593</c:v>
                </c:pt>
                <c:pt idx="309">
                  <c:v>11938.3254394531</c:v>
                </c:pt>
                <c:pt idx="310">
                  <c:v>11954.3310546875</c:v>
                </c:pt>
                <c:pt idx="311">
                  <c:v>11970.3420410156</c:v>
                </c:pt>
                <c:pt idx="312">
                  <c:v>12170.732910156201</c:v>
                </c:pt>
                <c:pt idx="313">
                  <c:v>12187.203125</c:v>
                </c:pt>
                <c:pt idx="314">
                  <c:v>12203.7658691406</c:v>
                </c:pt>
                <c:pt idx="315">
                  <c:v>12219.7761230468</c:v>
                </c:pt>
                <c:pt idx="316">
                  <c:v>12236.2277832031</c:v>
                </c:pt>
                <c:pt idx="317">
                  <c:v>12258.2434082031</c:v>
                </c:pt>
                <c:pt idx="318">
                  <c:v>12274.76171875</c:v>
                </c:pt>
                <c:pt idx="319">
                  <c:v>12291.347167968701</c:v>
                </c:pt>
                <c:pt idx="320">
                  <c:v>12308.1818847656</c:v>
                </c:pt>
                <c:pt idx="321">
                  <c:v>12325.443847656201</c:v>
                </c:pt>
                <c:pt idx="322">
                  <c:v>12567.0634765625</c:v>
                </c:pt>
                <c:pt idx="323">
                  <c:v>12607.8049316406</c:v>
                </c:pt>
                <c:pt idx="324">
                  <c:v>12639.7810058593</c:v>
                </c:pt>
                <c:pt idx="325">
                  <c:v>12661.682128906201</c:v>
                </c:pt>
                <c:pt idx="326">
                  <c:v>12800.200683593701</c:v>
                </c:pt>
                <c:pt idx="327">
                  <c:v>12879.061035156201</c:v>
                </c:pt>
                <c:pt idx="328">
                  <c:v>12894.7067871093</c:v>
                </c:pt>
                <c:pt idx="329">
                  <c:v>12913.4299316406</c:v>
                </c:pt>
                <c:pt idx="330">
                  <c:v>12929.3596191406</c:v>
                </c:pt>
                <c:pt idx="331">
                  <c:v>12985.454589843701</c:v>
                </c:pt>
                <c:pt idx="332">
                  <c:v>13001.9763183593</c:v>
                </c:pt>
                <c:pt idx="333">
                  <c:v>13021.637207031201</c:v>
                </c:pt>
                <c:pt idx="334">
                  <c:v>13037.378417968701</c:v>
                </c:pt>
                <c:pt idx="335">
                  <c:v>13053.3996582031</c:v>
                </c:pt>
                <c:pt idx="336">
                  <c:v>13068.4089355468</c:v>
                </c:pt>
                <c:pt idx="337">
                  <c:v>13087.3630371093</c:v>
                </c:pt>
                <c:pt idx="338">
                  <c:v>13103.906738281201</c:v>
                </c:pt>
                <c:pt idx="339">
                  <c:v>13120.4284667968</c:v>
                </c:pt>
                <c:pt idx="340">
                  <c:v>13139.6296386718</c:v>
                </c:pt>
                <c:pt idx="341">
                  <c:v>13155.484375</c:v>
                </c:pt>
                <c:pt idx="342">
                  <c:v>13200.4797363281</c:v>
                </c:pt>
                <c:pt idx="343">
                  <c:v>13220.5002441406</c:v>
                </c:pt>
                <c:pt idx="344">
                  <c:v>13236.5109863281</c:v>
                </c:pt>
                <c:pt idx="345">
                  <c:v>13261.166015625</c:v>
                </c:pt>
                <c:pt idx="346">
                  <c:v>13277.3537597656</c:v>
                </c:pt>
                <c:pt idx="347">
                  <c:v>13293.0134277343</c:v>
                </c:pt>
                <c:pt idx="348">
                  <c:v>13309.524902343701</c:v>
                </c:pt>
                <c:pt idx="349">
                  <c:v>13326.1589355468</c:v>
                </c:pt>
                <c:pt idx="350">
                  <c:v>13343.9111328125</c:v>
                </c:pt>
                <c:pt idx="351">
                  <c:v>13359.4802246093</c:v>
                </c:pt>
                <c:pt idx="352">
                  <c:v>13375.6904296875</c:v>
                </c:pt>
                <c:pt idx="353">
                  <c:v>13391.453613281201</c:v>
                </c:pt>
                <c:pt idx="354">
                  <c:v>13407.5187988281</c:v>
                </c:pt>
                <c:pt idx="355">
                  <c:v>13423.5236816406</c:v>
                </c:pt>
                <c:pt idx="356">
                  <c:v>13439.5368652343</c:v>
                </c:pt>
                <c:pt idx="357">
                  <c:v>13455.6838378906</c:v>
                </c:pt>
                <c:pt idx="358">
                  <c:v>13475.194824218701</c:v>
                </c:pt>
                <c:pt idx="359">
                  <c:v>13491.3330078125</c:v>
                </c:pt>
                <c:pt idx="360">
                  <c:v>13507.341308593701</c:v>
                </c:pt>
                <c:pt idx="361">
                  <c:v>13524.0920410156</c:v>
                </c:pt>
                <c:pt idx="362">
                  <c:v>13539.697753906201</c:v>
                </c:pt>
                <c:pt idx="363">
                  <c:v>13555.708984375</c:v>
                </c:pt>
                <c:pt idx="364">
                  <c:v>13571.729003906201</c:v>
                </c:pt>
                <c:pt idx="365">
                  <c:v>13588.437011718701</c:v>
                </c:pt>
                <c:pt idx="366">
                  <c:v>13606.552246093701</c:v>
                </c:pt>
                <c:pt idx="367">
                  <c:v>13622.5703125</c:v>
                </c:pt>
                <c:pt idx="368">
                  <c:v>13638.074707031201</c:v>
                </c:pt>
                <c:pt idx="369">
                  <c:v>13654.952636718701</c:v>
                </c:pt>
                <c:pt idx="370">
                  <c:v>13670.883300781201</c:v>
                </c:pt>
                <c:pt idx="371">
                  <c:v>13687.4895019531</c:v>
                </c:pt>
                <c:pt idx="372">
                  <c:v>13703.5192871093</c:v>
                </c:pt>
                <c:pt idx="373">
                  <c:v>13728.319824218701</c:v>
                </c:pt>
                <c:pt idx="374">
                  <c:v>13754.1237792968</c:v>
                </c:pt>
                <c:pt idx="375">
                  <c:v>13771.283203125</c:v>
                </c:pt>
                <c:pt idx="376">
                  <c:v>13791.3046875</c:v>
                </c:pt>
                <c:pt idx="377">
                  <c:v>13807.310546875</c:v>
                </c:pt>
                <c:pt idx="378">
                  <c:v>13827.7717285156</c:v>
                </c:pt>
                <c:pt idx="379">
                  <c:v>13843.2841796875</c:v>
                </c:pt>
                <c:pt idx="380">
                  <c:v>13859.3469238281</c:v>
                </c:pt>
                <c:pt idx="381">
                  <c:v>13875.8603515625</c:v>
                </c:pt>
                <c:pt idx="382">
                  <c:v>13892.3757324218</c:v>
                </c:pt>
                <c:pt idx="383">
                  <c:v>13908.393066406201</c:v>
                </c:pt>
                <c:pt idx="384">
                  <c:v>13924.9118652343</c:v>
                </c:pt>
                <c:pt idx="385">
                  <c:v>13945.4294433593</c:v>
                </c:pt>
                <c:pt idx="386">
                  <c:v>13961.4885253906</c:v>
                </c:pt>
                <c:pt idx="387">
                  <c:v>13981.7307128906</c:v>
                </c:pt>
                <c:pt idx="388">
                  <c:v>13998.246582031201</c:v>
                </c:pt>
                <c:pt idx="389">
                  <c:v>14015.764160156201</c:v>
                </c:pt>
                <c:pt idx="390">
                  <c:v>14032.2849121093</c:v>
                </c:pt>
                <c:pt idx="391">
                  <c:v>14048.294433593701</c:v>
                </c:pt>
                <c:pt idx="392">
                  <c:v>14064.3103027343</c:v>
                </c:pt>
                <c:pt idx="393">
                  <c:v>14079.818847656201</c:v>
                </c:pt>
                <c:pt idx="394">
                  <c:v>14095.832519531201</c:v>
                </c:pt>
                <c:pt idx="395">
                  <c:v>14111.848144531201</c:v>
                </c:pt>
                <c:pt idx="396">
                  <c:v>14127.3583984375</c:v>
                </c:pt>
                <c:pt idx="397">
                  <c:v>14143.8708496093</c:v>
                </c:pt>
                <c:pt idx="398">
                  <c:v>14164.888183593701</c:v>
                </c:pt>
                <c:pt idx="399">
                  <c:v>14181.9035644531</c:v>
                </c:pt>
                <c:pt idx="400">
                  <c:v>14198.4611816406</c:v>
                </c:pt>
                <c:pt idx="401">
                  <c:v>14214.782714843701</c:v>
                </c:pt>
                <c:pt idx="402">
                  <c:v>14231.0085449218</c:v>
                </c:pt>
                <c:pt idx="403">
                  <c:v>14246.709472656201</c:v>
                </c:pt>
                <c:pt idx="404">
                  <c:v>14262.7326660156</c:v>
                </c:pt>
                <c:pt idx="405">
                  <c:v>14279.3459472656</c:v>
                </c:pt>
                <c:pt idx="406">
                  <c:v>14296.2326660156</c:v>
                </c:pt>
                <c:pt idx="407">
                  <c:v>14312.951660156201</c:v>
                </c:pt>
                <c:pt idx="408">
                  <c:v>14328.4577636718</c:v>
                </c:pt>
                <c:pt idx="409">
                  <c:v>14344.9807128906</c:v>
                </c:pt>
                <c:pt idx="410">
                  <c:v>14361.104980468701</c:v>
                </c:pt>
                <c:pt idx="411">
                  <c:v>14377.2561035156</c:v>
                </c:pt>
                <c:pt idx="412">
                  <c:v>14395.591796875</c:v>
                </c:pt>
                <c:pt idx="413">
                  <c:v>14411.7053222656</c:v>
                </c:pt>
                <c:pt idx="414">
                  <c:v>14432.2214355468</c:v>
                </c:pt>
                <c:pt idx="415">
                  <c:v>14448.2277832031</c:v>
                </c:pt>
                <c:pt idx="416">
                  <c:v>14468.2451171875</c:v>
                </c:pt>
                <c:pt idx="417">
                  <c:v>14484.764160156201</c:v>
                </c:pt>
                <c:pt idx="418">
                  <c:v>14501.8234863281</c:v>
                </c:pt>
                <c:pt idx="419">
                  <c:v>14518.3288574218</c:v>
                </c:pt>
                <c:pt idx="420">
                  <c:v>14534.349121093701</c:v>
                </c:pt>
                <c:pt idx="421">
                  <c:v>14550.4982910156</c:v>
                </c:pt>
                <c:pt idx="422">
                  <c:v>14566.45703125</c:v>
                </c:pt>
                <c:pt idx="423">
                  <c:v>14583.2282714843</c:v>
                </c:pt>
                <c:pt idx="424">
                  <c:v>14599.768066406201</c:v>
                </c:pt>
                <c:pt idx="425">
                  <c:v>14616.7912597656</c:v>
                </c:pt>
                <c:pt idx="426">
                  <c:v>14633.737792968701</c:v>
                </c:pt>
                <c:pt idx="427">
                  <c:v>14651.760253906201</c:v>
                </c:pt>
                <c:pt idx="428">
                  <c:v>14670.0793457031</c:v>
                </c:pt>
                <c:pt idx="429">
                  <c:v>14689.1174316406</c:v>
                </c:pt>
                <c:pt idx="430">
                  <c:v>14705.7009277343</c:v>
                </c:pt>
                <c:pt idx="431">
                  <c:v>14720.921386718701</c:v>
                </c:pt>
                <c:pt idx="432">
                  <c:v>14737.4697265625</c:v>
                </c:pt>
                <c:pt idx="433">
                  <c:v>14753.4851074218</c:v>
                </c:pt>
                <c:pt idx="434">
                  <c:v>14770.275390625</c:v>
                </c:pt>
                <c:pt idx="435">
                  <c:v>14787.426269531201</c:v>
                </c:pt>
                <c:pt idx="436">
                  <c:v>14806.937011718701</c:v>
                </c:pt>
                <c:pt idx="437">
                  <c:v>14822.9501953125</c:v>
                </c:pt>
                <c:pt idx="438">
                  <c:v>14838.2451171875</c:v>
                </c:pt>
                <c:pt idx="439">
                  <c:v>14854.2663574218</c:v>
                </c:pt>
                <c:pt idx="440">
                  <c:v>14872.793457031201</c:v>
                </c:pt>
                <c:pt idx="441">
                  <c:v>14888.306640625</c:v>
                </c:pt>
                <c:pt idx="442">
                  <c:v>14903.8232421875</c:v>
                </c:pt>
                <c:pt idx="443">
                  <c:v>14919.4274902343</c:v>
                </c:pt>
                <c:pt idx="444">
                  <c:v>14936.236816406201</c:v>
                </c:pt>
                <c:pt idx="445">
                  <c:v>14951.812011718701</c:v>
                </c:pt>
                <c:pt idx="446">
                  <c:v>14968.37109375</c:v>
                </c:pt>
                <c:pt idx="447">
                  <c:v>14984.8933105468</c:v>
                </c:pt>
                <c:pt idx="448">
                  <c:v>15001.9677734375</c:v>
                </c:pt>
                <c:pt idx="449">
                  <c:v>15017.9743652343</c:v>
                </c:pt>
                <c:pt idx="450">
                  <c:v>15034.6345214843</c:v>
                </c:pt>
                <c:pt idx="451">
                  <c:v>15050.983886718701</c:v>
                </c:pt>
                <c:pt idx="452">
                  <c:v>15068.2141113281</c:v>
                </c:pt>
                <c:pt idx="453">
                  <c:v>15084.84765625</c:v>
                </c:pt>
                <c:pt idx="454">
                  <c:v>15103.8034667968</c:v>
                </c:pt>
                <c:pt idx="455">
                  <c:v>15119.311035156201</c:v>
                </c:pt>
                <c:pt idx="456">
                  <c:v>15135.321777343701</c:v>
                </c:pt>
                <c:pt idx="457">
                  <c:v>15151.2629394531</c:v>
                </c:pt>
                <c:pt idx="458">
                  <c:v>15168.267089843701</c:v>
                </c:pt>
                <c:pt idx="459">
                  <c:v>15185.340332031201</c:v>
                </c:pt>
                <c:pt idx="460">
                  <c:v>15203.4084472656</c:v>
                </c:pt>
                <c:pt idx="461">
                  <c:v>15711.3029785156</c:v>
                </c:pt>
                <c:pt idx="462">
                  <c:v>15727.7092285156</c:v>
                </c:pt>
                <c:pt idx="463">
                  <c:v>15811.670410156201</c:v>
                </c:pt>
                <c:pt idx="464">
                  <c:v>15827.695800781201</c:v>
                </c:pt>
                <c:pt idx="465">
                  <c:v>15843.0231933593</c:v>
                </c:pt>
                <c:pt idx="466">
                  <c:v>15860.061035156201</c:v>
                </c:pt>
                <c:pt idx="467">
                  <c:v>16331.362792968701</c:v>
                </c:pt>
                <c:pt idx="468">
                  <c:v>16357.656738281201</c:v>
                </c:pt>
                <c:pt idx="469">
                  <c:v>16373.6943359375</c:v>
                </c:pt>
                <c:pt idx="470">
                  <c:v>16392.210449218699</c:v>
                </c:pt>
                <c:pt idx="471">
                  <c:v>16407.2199707031</c:v>
                </c:pt>
                <c:pt idx="472">
                  <c:v>16745.476074218699</c:v>
                </c:pt>
                <c:pt idx="473">
                  <c:v>16760.417480468699</c:v>
                </c:pt>
                <c:pt idx="474">
                  <c:v>16775.9279785156</c:v>
                </c:pt>
                <c:pt idx="475">
                  <c:v>16791.4453125</c:v>
                </c:pt>
                <c:pt idx="476">
                  <c:v>16810.0285644531</c:v>
                </c:pt>
                <c:pt idx="477">
                  <c:v>16825.2373046875</c:v>
                </c:pt>
                <c:pt idx="478">
                  <c:v>16840.2551269531</c:v>
                </c:pt>
                <c:pt idx="479">
                  <c:v>16855.3232421875</c:v>
                </c:pt>
                <c:pt idx="480">
                  <c:v>16873.7229003906</c:v>
                </c:pt>
                <c:pt idx="481">
                  <c:v>16888.335693359299</c:v>
                </c:pt>
                <c:pt idx="482">
                  <c:v>16904.6662597656</c:v>
                </c:pt>
                <c:pt idx="483">
                  <c:v>16920.520263671799</c:v>
                </c:pt>
                <c:pt idx="484">
                  <c:v>16936.452636718699</c:v>
                </c:pt>
                <c:pt idx="485">
                  <c:v>17088.256591796799</c:v>
                </c:pt>
                <c:pt idx="486">
                  <c:v>17103.7727050781</c:v>
                </c:pt>
                <c:pt idx="487">
                  <c:v>17119.2307128906</c:v>
                </c:pt>
                <c:pt idx="488">
                  <c:v>17135.0998535156</c:v>
                </c:pt>
                <c:pt idx="489">
                  <c:v>17151.660644531199</c:v>
                </c:pt>
                <c:pt idx="490">
                  <c:v>17234.6008300781</c:v>
                </c:pt>
                <c:pt idx="491">
                  <c:v>17250.84375</c:v>
                </c:pt>
                <c:pt idx="492">
                  <c:v>17267.541503906199</c:v>
                </c:pt>
                <c:pt idx="493">
                  <c:v>17341.9064941406</c:v>
                </c:pt>
                <c:pt idx="494">
                  <c:v>17357.518310546799</c:v>
                </c:pt>
                <c:pt idx="495">
                  <c:v>17372.5295410156</c:v>
                </c:pt>
                <c:pt idx="496">
                  <c:v>17392.052734375</c:v>
                </c:pt>
                <c:pt idx="497">
                  <c:v>17407.666503906199</c:v>
                </c:pt>
                <c:pt idx="498">
                  <c:v>17479.309326171799</c:v>
                </c:pt>
                <c:pt idx="499">
                  <c:v>17495.3244628906</c:v>
                </c:pt>
                <c:pt idx="500">
                  <c:v>17600.543457031199</c:v>
                </c:pt>
                <c:pt idx="501">
                  <c:v>17617.549316406199</c:v>
                </c:pt>
                <c:pt idx="502">
                  <c:v>17644.625</c:v>
                </c:pt>
                <c:pt idx="503">
                  <c:v>17659.980957031199</c:v>
                </c:pt>
                <c:pt idx="504">
                  <c:v>17676.5595703125</c:v>
                </c:pt>
                <c:pt idx="505">
                  <c:v>17733.3479003906</c:v>
                </c:pt>
                <c:pt idx="506">
                  <c:v>17750.360839843699</c:v>
                </c:pt>
                <c:pt idx="507">
                  <c:v>17842.052734375</c:v>
                </c:pt>
                <c:pt idx="508">
                  <c:v>17973.8879394531</c:v>
                </c:pt>
                <c:pt idx="509">
                  <c:v>17989.1630859375</c:v>
                </c:pt>
                <c:pt idx="510">
                  <c:v>18082.5471191406</c:v>
                </c:pt>
                <c:pt idx="511">
                  <c:v>18164.109375</c:v>
                </c:pt>
                <c:pt idx="512">
                  <c:v>18179.62109375</c:v>
                </c:pt>
                <c:pt idx="513">
                  <c:v>18194.775390625</c:v>
                </c:pt>
                <c:pt idx="514">
                  <c:v>18210.620605468699</c:v>
                </c:pt>
                <c:pt idx="515">
                  <c:v>18225.6259765625</c:v>
                </c:pt>
                <c:pt idx="516">
                  <c:v>18241.4833984375</c:v>
                </c:pt>
                <c:pt idx="517">
                  <c:v>18256.989746093699</c:v>
                </c:pt>
                <c:pt idx="518">
                  <c:v>18273.407714843699</c:v>
                </c:pt>
                <c:pt idx="519">
                  <c:v>18288.4191894531</c:v>
                </c:pt>
                <c:pt idx="520">
                  <c:v>18305.879638671799</c:v>
                </c:pt>
                <c:pt idx="521">
                  <c:v>18321.449951171799</c:v>
                </c:pt>
                <c:pt idx="522">
                  <c:v>18337.996826171799</c:v>
                </c:pt>
                <c:pt idx="523">
                  <c:v>18353.600341796799</c:v>
                </c:pt>
                <c:pt idx="524">
                  <c:v>18369.9072265625</c:v>
                </c:pt>
                <c:pt idx="525">
                  <c:v>18387.6630859375</c:v>
                </c:pt>
                <c:pt idx="526">
                  <c:v>18404.254638671799</c:v>
                </c:pt>
                <c:pt idx="527">
                  <c:v>18433.084472656199</c:v>
                </c:pt>
                <c:pt idx="528">
                  <c:v>18449.602294921799</c:v>
                </c:pt>
                <c:pt idx="529">
                  <c:v>18466.4826660156</c:v>
                </c:pt>
                <c:pt idx="530">
                  <c:v>18483.4182128906</c:v>
                </c:pt>
                <c:pt idx="531">
                  <c:v>18500.149902343699</c:v>
                </c:pt>
                <c:pt idx="532">
                  <c:v>18519.669433593699</c:v>
                </c:pt>
                <c:pt idx="533">
                  <c:v>18537.1652832031</c:v>
                </c:pt>
                <c:pt idx="534">
                  <c:v>18552.676269531199</c:v>
                </c:pt>
                <c:pt idx="535">
                  <c:v>18569.8986816406</c:v>
                </c:pt>
                <c:pt idx="536">
                  <c:v>18586.182128906199</c:v>
                </c:pt>
                <c:pt idx="537">
                  <c:v>18611.712646484299</c:v>
                </c:pt>
                <c:pt idx="538">
                  <c:v>18627.225097656199</c:v>
                </c:pt>
                <c:pt idx="539">
                  <c:v>18642.881591796799</c:v>
                </c:pt>
                <c:pt idx="540">
                  <c:v>18658.0393066406</c:v>
                </c:pt>
                <c:pt idx="541">
                  <c:v>18688.5275878906</c:v>
                </c:pt>
                <c:pt idx="542">
                  <c:v>18714.0439453125</c:v>
                </c:pt>
                <c:pt idx="543">
                  <c:v>18741.171630859299</c:v>
                </c:pt>
                <c:pt idx="544">
                  <c:v>18756.816162109299</c:v>
                </c:pt>
                <c:pt idx="545">
                  <c:v>18772.7587890625</c:v>
                </c:pt>
                <c:pt idx="546">
                  <c:v>18791.826904296799</c:v>
                </c:pt>
                <c:pt idx="547">
                  <c:v>18807.496582031199</c:v>
                </c:pt>
                <c:pt idx="548">
                  <c:v>18823.344482421799</c:v>
                </c:pt>
                <c:pt idx="549">
                  <c:v>18839.3605957031</c:v>
                </c:pt>
                <c:pt idx="550">
                  <c:v>18855.3693847656</c:v>
                </c:pt>
                <c:pt idx="551">
                  <c:v>18879.387207031199</c:v>
                </c:pt>
                <c:pt idx="552">
                  <c:v>18916.17578125</c:v>
                </c:pt>
                <c:pt idx="553">
                  <c:v>18960.421386718699</c:v>
                </c:pt>
                <c:pt idx="554">
                  <c:v>18980.7492675781</c:v>
                </c:pt>
                <c:pt idx="555">
                  <c:v>19005.3586425781</c:v>
                </c:pt>
                <c:pt idx="556">
                  <c:v>19076.297363281199</c:v>
                </c:pt>
                <c:pt idx="557">
                  <c:v>19102.246826171799</c:v>
                </c:pt>
                <c:pt idx="558">
                  <c:v>19119.256591796799</c:v>
                </c:pt>
                <c:pt idx="559">
                  <c:v>19138.009765625</c:v>
                </c:pt>
                <c:pt idx="560">
                  <c:v>19154.0285644531</c:v>
                </c:pt>
                <c:pt idx="561">
                  <c:v>19170.495605468699</c:v>
                </c:pt>
                <c:pt idx="562">
                  <c:v>19187.0087890625</c:v>
                </c:pt>
                <c:pt idx="563">
                  <c:v>19206.4113769531</c:v>
                </c:pt>
                <c:pt idx="564">
                  <c:v>19222.0380859375</c:v>
                </c:pt>
                <c:pt idx="565">
                  <c:v>19238.139160156199</c:v>
                </c:pt>
                <c:pt idx="566">
                  <c:v>19253.654785156199</c:v>
                </c:pt>
                <c:pt idx="567">
                  <c:v>19270.1965332031</c:v>
                </c:pt>
                <c:pt idx="568">
                  <c:v>19286.617675781199</c:v>
                </c:pt>
                <c:pt idx="569">
                  <c:v>19303.1162109375</c:v>
                </c:pt>
                <c:pt idx="570">
                  <c:v>19319.119140625</c:v>
                </c:pt>
                <c:pt idx="571">
                  <c:v>19336.1318359375</c:v>
                </c:pt>
                <c:pt idx="572">
                  <c:v>19353.162841796799</c:v>
                </c:pt>
                <c:pt idx="573">
                  <c:v>19369.3928222656</c:v>
                </c:pt>
                <c:pt idx="574">
                  <c:v>19386.334716796799</c:v>
                </c:pt>
                <c:pt idx="575">
                  <c:v>19405.1689453125</c:v>
                </c:pt>
                <c:pt idx="576">
                  <c:v>19424.683105468699</c:v>
                </c:pt>
                <c:pt idx="577">
                  <c:v>19440.195800781199</c:v>
                </c:pt>
                <c:pt idx="578">
                  <c:v>19461.3662109375</c:v>
                </c:pt>
                <c:pt idx="579">
                  <c:v>19477.8701171875</c:v>
                </c:pt>
                <c:pt idx="580">
                  <c:v>19495.649169921799</c:v>
                </c:pt>
                <c:pt idx="581">
                  <c:v>19511.628417968699</c:v>
                </c:pt>
                <c:pt idx="582">
                  <c:v>19528.4072265625</c:v>
                </c:pt>
                <c:pt idx="583">
                  <c:v>19543.924316406199</c:v>
                </c:pt>
                <c:pt idx="584">
                  <c:v>19561.436035156199</c:v>
                </c:pt>
                <c:pt idx="585">
                  <c:v>19577.4426269531</c:v>
                </c:pt>
                <c:pt idx="586">
                  <c:v>19592.9553222656</c:v>
                </c:pt>
                <c:pt idx="587">
                  <c:v>19608.463378906199</c:v>
                </c:pt>
                <c:pt idx="588">
                  <c:v>19626.651123046799</c:v>
                </c:pt>
                <c:pt idx="589">
                  <c:v>19642.1662597656</c:v>
                </c:pt>
                <c:pt idx="590">
                  <c:v>19661.091308593699</c:v>
                </c:pt>
                <c:pt idx="591">
                  <c:v>19684.653076171799</c:v>
                </c:pt>
                <c:pt idx="592">
                  <c:v>19706.427246093699</c:v>
                </c:pt>
                <c:pt idx="593">
                  <c:v>19726.9836425781</c:v>
                </c:pt>
                <c:pt idx="594">
                  <c:v>19742.549316406199</c:v>
                </c:pt>
                <c:pt idx="595">
                  <c:v>19757.703125</c:v>
                </c:pt>
                <c:pt idx="596">
                  <c:v>19775.447998046799</c:v>
                </c:pt>
                <c:pt idx="597">
                  <c:v>19793.396240234299</c:v>
                </c:pt>
                <c:pt idx="598">
                  <c:v>19812.91015625</c:v>
                </c:pt>
                <c:pt idx="599">
                  <c:v>19828.416748046799</c:v>
                </c:pt>
                <c:pt idx="600">
                  <c:v>19843.9326171875</c:v>
                </c:pt>
                <c:pt idx="601">
                  <c:v>19860.428466796799</c:v>
                </c:pt>
                <c:pt idx="602">
                  <c:v>19875.6809082031</c:v>
                </c:pt>
                <c:pt idx="603">
                  <c:v>19893.418457031199</c:v>
                </c:pt>
                <c:pt idx="604">
                  <c:v>19909.426269531199</c:v>
                </c:pt>
                <c:pt idx="605">
                  <c:v>19929.427734375</c:v>
                </c:pt>
                <c:pt idx="606">
                  <c:v>19945.255615234299</c:v>
                </c:pt>
                <c:pt idx="607">
                  <c:v>19960.8125</c:v>
                </c:pt>
                <c:pt idx="608">
                  <c:v>19977.3798828125</c:v>
                </c:pt>
                <c:pt idx="609">
                  <c:v>19992.900878906199</c:v>
                </c:pt>
                <c:pt idx="610">
                  <c:v>20013.068847656199</c:v>
                </c:pt>
                <c:pt idx="611">
                  <c:v>20028.4387207031</c:v>
                </c:pt>
                <c:pt idx="612">
                  <c:v>20044.7578125</c:v>
                </c:pt>
                <c:pt idx="613">
                  <c:v>20060.338623046799</c:v>
                </c:pt>
                <c:pt idx="614">
                  <c:v>20075.658203125</c:v>
                </c:pt>
                <c:pt idx="615">
                  <c:v>20091.6740722656</c:v>
                </c:pt>
                <c:pt idx="616">
                  <c:v>20106.682128906199</c:v>
                </c:pt>
                <c:pt idx="617">
                  <c:v>20122.865234375</c:v>
                </c:pt>
                <c:pt idx="618">
                  <c:v>20138.370849609299</c:v>
                </c:pt>
                <c:pt idx="619">
                  <c:v>20154.591796875</c:v>
                </c:pt>
                <c:pt idx="620">
                  <c:v>20170.1083984375</c:v>
                </c:pt>
                <c:pt idx="621">
                  <c:v>20194.1611328125</c:v>
                </c:pt>
                <c:pt idx="622">
                  <c:v>20212.674316406199</c:v>
                </c:pt>
                <c:pt idx="623">
                  <c:v>20232.2355957031</c:v>
                </c:pt>
                <c:pt idx="624">
                  <c:v>20247.741943359299</c:v>
                </c:pt>
                <c:pt idx="625">
                  <c:v>20262.770996093699</c:v>
                </c:pt>
                <c:pt idx="626">
                  <c:v>20278.2219238281</c:v>
                </c:pt>
                <c:pt idx="627">
                  <c:v>20299.282714843699</c:v>
                </c:pt>
                <c:pt idx="628">
                  <c:v>20315.2138671875</c:v>
                </c:pt>
                <c:pt idx="629">
                  <c:v>20330.2236328125</c:v>
                </c:pt>
                <c:pt idx="630">
                  <c:v>20344.965576171799</c:v>
                </c:pt>
                <c:pt idx="631">
                  <c:v>20360.8078613281</c:v>
                </c:pt>
                <c:pt idx="632">
                  <c:v>20387.490722656199</c:v>
                </c:pt>
                <c:pt idx="633">
                  <c:v>20404.0061035156</c:v>
                </c:pt>
                <c:pt idx="634">
                  <c:v>20422.6047363281</c:v>
                </c:pt>
                <c:pt idx="635">
                  <c:v>20437.7646484375</c:v>
                </c:pt>
                <c:pt idx="636">
                  <c:v>20453.492675781199</c:v>
                </c:pt>
                <c:pt idx="637">
                  <c:v>20470.5051269531</c:v>
                </c:pt>
                <c:pt idx="638">
                  <c:v>20487.025878906199</c:v>
                </c:pt>
                <c:pt idx="639">
                  <c:v>20502.552490234299</c:v>
                </c:pt>
                <c:pt idx="640">
                  <c:v>20517.579833984299</c:v>
                </c:pt>
                <c:pt idx="641">
                  <c:v>20533.6877441406</c:v>
                </c:pt>
                <c:pt idx="642">
                  <c:v>20550.1376953125</c:v>
                </c:pt>
                <c:pt idx="643">
                  <c:v>20565.646484375</c:v>
                </c:pt>
                <c:pt idx="644">
                  <c:v>20581.157714843699</c:v>
                </c:pt>
                <c:pt idx="645">
                  <c:v>20596.9365234375</c:v>
                </c:pt>
                <c:pt idx="646">
                  <c:v>20612.507568359299</c:v>
                </c:pt>
                <c:pt idx="647">
                  <c:v>20627.970458984299</c:v>
                </c:pt>
                <c:pt idx="648">
                  <c:v>20644.4599609375</c:v>
                </c:pt>
                <c:pt idx="649">
                  <c:v>20660.404052734299</c:v>
                </c:pt>
                <c:pt idx="650">
                  <c:v>20677.503662109299</c:v>
                </c:pt>
                <c:pt idx="651">
                  <c:v>20692.521972656199</c:v>
                </c:pt>
                <c:pt idx="652">
                  <c:v>20708.031982421799</c:v>
                </c:pt>
                <c:pt idx="653">
                  <c:v>20734.553222656199</c:v>
                </c:pt>
                <c:pt idx="654">
                  <c:v>20750.8518066406</c:v>
                </c:pt>
                <c:pt idx="655">
                  <c:v>20767.1728515625</c:v>
                </c:pt>
                <c:pt idx="656">
                  <c:v>20783.6193847656</c:v>
                </c:pt>
                <c:pt idx="657">
                  <c:v>20799.5061035156</c:v>
                </c:pt>
                <c:pt idx="658">
                  <c:v>20816.8479003906</c:v>
                </c:pt>
                <c:pt idx="659">
                  <c:v>20832.366699218699</c:v>
                </c:pt>
                <c:pt idx="660">
                  <c:v>20848.372802734299</c:v>
                </c:pt>
                <c:pt idx="661">
                  <c:v>20863.389404296799</c:v>
                </c:pt>
                <c:pt idx="662">
                  <c:v>20879.1533203125</c:v>
                </c:pt>
                <c:pt idx="663">
                  <c:v>20897.676269531199</c:v>
                </c:pt>
                <c:pt idx="664">
                  <c:v>20914.023925781199</c:v>
                </c:pt>
                <c:pt idx="665">
                  <c:v>20930.0383300781</c:v>
                </c:pt>
                <c:pt idx="666">
                  <c:v>20945.431152343699</c:v>
                </c:pt>
                <c:pt idx="667">
                  <c:v>20960.9514160156</c:v>
                </c:pt>
                <c:pt idx="668">
                  <c:v>20976.456542968699</c:v>
                </c:pt>
                <c:pt idx="669">
                  <c:v>20991.476074218699</c:v>
                </c:pt>
              </c:numCache>
            </c:numRef>
          </c:xVal>
          <c:yVal>
            <c:numRef>
              <c:f>bounce_data!$C$2:$C$671</c:f>
              <c:numCache>
                <c:formatCode>General</c:formatCode>
                <c:ptCount val="670"/>
                <c:pt idx="0">
                  <c:v>393</c:v>
                </c:pt>
                <c:pt idx="1">
                  <c:v>244</c:v>
                </c:pt>
                <c:pt idx="2">
                  <c:v>232</c:v>
                </c:pt>
                <c:pt idx="3">
                  <c:v>218</c:v>
                </c:pt>
                <c:pt idx="4">
                  <c:v>214</c:v>
                </c:pt>
                <c:pt idx="5">
                  <c:v>196</c:v>
                </c:pt>
                <c:pt idx="6">
                  <c:v>183</c:v>
                </c:pt>
                <c:pt idx="7">
                  <c:v>173</c:v>
                </c:pt>
                <c:pt idx="8">
                  <c:v>165</c:v>
                </c:pt>
                <c:pt idx="9">
                  <c:v>158</c:v>
                </c:pt>
                <c:pt idx="10">
                  <c:v>149</c:v>
                </c:pt>
                <c:pt idx="11">
                  <c:v>141</c:v>
                </c:pt>
                <c:pt idx="12">
                  <c:v>137</c:v>
                </c:pt>
                <c:pt idx="13">
                  <c:v>129</c:v>
                </c:pt>
                <c:pt idx="14">
                  <c:v>122</c:v>
                </c:pt>
                <c:pt idx="15">
                  <c:v>116</c:v>
                </c:pt>
                <c:pt idx="16">
                  <c:v>107</c:v>
                </c:pt>
                <c:pt idx="17">
                  <c:v>103</c:v>
                </c:pt>
                <c:pt idx="18">
                  <c:v>97</c:v>
                </c:pt>
                <c:pt idx="19">
                  <c:v>95</c:v>
                </c:pt>
                <c:pt idx="20">
                  <c:v>90</c:v>
                </c:pt>
                <c:pt idx="21">
                  <c:v>86</c:v>
                </c:pt>
                <c:pt idx="22">
                  <c:v>80</c:v>
                </c:pt>
                <c:pt idx="23">
                  <c:v>76</c:v>
                </c:pt>
                <c:pt idx="24">
                  <c:v>72</c:v>
                </c:pt>
                <c:pt idx="25">
                  <c:v>64</c:v>
                </c:pt>
                <c:pt idx="26">
                  <c:v>61</c:v>
                </c:pt>
                <c:pt idx="27">
                  <c:v>56</c:v>
                </c:pt>
                <c:pt idx="28">
                  <c:v>51</c:v>
                </c:pt>
                <c:pt idx="29">
                  <c:v>46</c:v>
                </c:pt>
                <c:pt idx="30">
                  <c:v>41</c:v>
                </c:pt>
                <c:pt idx="31">
                  <c:v>37</c:v>
                </c:pt>
                <c:pt idx="32">
                  <c:v>30</c:v>
                </c:pt>
                <c:pt idx="33">
                  <c:v>28</c:v>
                </c:pt>
                <c:pt idx="34">
                  <c:v>22</c:v>
                </c:pt>
                <c:pt idx="35">
                  <c:v>22</c:v>
                </c:pt>
                <c:pt idx="36">
                  <c:v>18</c:v>
                </c:pt>
                <c:pt idx="37">
                  <c:v>17</c:v>
                </c:pt>
                <c:pt idx="38">
                  <c:v>14</c:v>
                </c:pt>
                <c:pt idx="39">
                  <c:v>14</c:v>
                </c:pt>
                <c:pt idx="40">
                  <c:v>12</c:v>
                </c:pt>
                <c:pt idx="41">
                  <c:v>10</c:v>
                </c:pt>
                <c:pt idx="42">
                  <c:v>10</c:v>
                </c:pt>
                <c:pt idx="43">
                  <c:v>13</c:v>
                </c:pt>
                <c:pt idx="44">
                  <c:v>14</c:v>
                </c:pt>
                <c:pt idx="45">
                  <c:v>23</c:v>
                </c:pt>
                <c:pt idx="46">
                  <c:v>33</c:v>
                </c:pt>
                <c:pt idx="47">
                  <c:v>47</c:v>
                </c:pt>
                <c:pt idx="48">
                  <c:v>63</c:v>
                </c:pt>
                <c:pt idx="49">
                  <c:v>82</c:v>
                </c:pt>
                <c:pt idx="50">
                  <c:v>104</c:v>
                </c:pt>
                <c:pt idx="51">
                  <c:v>125</c:v>
                </c:pt>
                <c:pt idx="52">
                  <c:v>149</c:v>
                </c:pt>
                <c:pt idx="53">
                  <c:v>175</c:v>
                </c:pt>
                <c:pt idx="54">
                  <c:v>198</c:v>
                </c:pt>
                <c:pt idx="55">
                  <c:v>391</c:v>
                </c:pt>
                <c:pt idx="56">
                  <c:v>411</c:v>
                </c:pt>
                <c:pt idx="57">
                  <c:v>448</c:v>
                </c:pt>
                <c:pt idx="58">
                  <c:v>486</c:v>
                </c:pt>
                <c:pt idx="59">
                  <c:v>512</c:v>
                </c:pt>
                <c:pt idx="60">
                  <c:v>495</c:v>
                </c:pt>
                <c:pt idx="61">
                  <c:v>468</c:v>
                </c:pt>
                <c:pt idx="62">
                  <c:v>455</c:v>
                </c:pt>
                <c:pt idx="63">
                  <c:v>423</c:v>
                </c:pt>
                <c:pt idx="64">
                  <c:v>399</c:v>
                </c:pt>
                <c:pt idx="65">
                  <c:v>382</c:v>
                </c:pt>
                <c:pt idx="66">
                  <c:v>334</c:v>
                </c:pt>
                <c:pt idx="67">
                  <c:v>328</c:v>
                </c:pt>
                <c:pt idx="68">
                  <c:v>316</c:v>
                </c:pt>
                <c:pt idx="69">
                  <c:v>286</c:v>
                </c:pt>
                <c:pt idx="70">
                  <c:v>266</c:v>
                </c:pt>
                <c:pt idx="71">
                  <c:v>285</c:v>
                </c:pt>
                <c:pt idx="72">
                  <c:v>287</c:v>
                </c:pt>
                <c:pt idx="73">
                  <c:v>297</c:v>
                </c:pt>
                <c:pt idx="74">
                  <c:v>311</c:v>
                </c:pt>
                <c:pt idx="75">
                  <c:v>323</c:v>
                </c:pt>
                <c:pt idx="76">
                  <c:v>338</c:v>
                </c:pt>
                <c:pt idx="77">
                  <c:v>354</c:v>
                </c:pt>
                <c:pt idx="78">
                  <c:v>371</c:v>
                </c:pt>
                <c:pt idx="79">
                  <c:v>393</c:v>
                </c:pt>
                <c:pt idx="80">
                  <c:v>415</c:v>
                </c:pt>
                <c:pt idx="81">
                  <c:v>435</c:v>
                </c:pt>
                <c:pt idx="82">
                  <c:v>459</c:v>
                </c:pt>
                <c:pt idx="83">
                  <c:v>481</c:v>
                </c:pt>
                <c:pt idx="84">
                  <c:v>504</c:v>
                </c:pt>
                <c:pt idx="85">
                  <c:v>484</c:v>
                </c:pt>
                <c:pt idx="86">
                  <c:v>466</c:v>
                </c:pt>
                <c:pt idx="87">
                  <c:v>452</c:v>
                </c:pt>
                <c:pt idx="88">
                  <c:v>438</c:v>
                </c:pt>
                <c:pt idx="89">
                  <c:v>427</c:v>
                </c:pt>
                <c:pt idx="90">
                  <c:v>421</c:v>
                </c:pt>
                <c:pt idx="91">
                  <c:v>413</c:v>
                </c:pt>
                <c:pt idx="92">
                  <c:v>402</c:v>
                </c:pt>
                <c:pt idx="93">
                  <c:v>395</c:v>
                </c:pt>
                <c:pt idx="94">
                  <c:v>387</c:v>
                </c:pt>
                <c:pt idx="95">
                  <c:v>383</c:v>
                </c:pt>
                <c:pt idx="96">
                  <c:v>381</c:v>
                </c:pt>
                <c:pt idx="97">
                  <c:v>381</c:v>
                </c:pt>
                <c:pt idx="98">
                  <c:v>381</c:v>
                </c:pt>
                <c:pt idx="99">
                  <c:v>383</c:v>
                </c:pt>
                <c:pt idx="100">
                  <c:v>388</c:v>
                </c:pt>
                <c:pt idx="101">
                  <c:v>398</c:v>
                </c:pt>
                <c:pt idx="102">
                  <c:v>405</c:v>
                </c:pt>
                <c:pt idx="103">
                  <c:v>416</c:v>
                </c:pt>
                <c:pt idx="104">
                  <c:v>427</c:v>
                </c:pt>
                <c:pt idx="105">
                  <c:v>438</c:v>
                </c:pt>
                <c:pt idx="106">
                  <c:v>452</c:v>
                </c:pt>
                <c:pt idx="107">
                  <c:v>468</c:v>
                </c:pt>
                <c:pt idx="108">
                  <c:v>482</c:v>
                </c:pt>
                <c:pt idx="109">
                  <c:v>497</c:v>
                </c:pt>
                <c:pt idx="110">
                  <c:v>492</c:v>
                </c:pt>
                <c:pt idx="111">
                  <c:v>473</c:v>
                </c:pt>
                <c:pt idx="112">
                  <c:v>464</c:v>
                </c:pt>
                <c:pt idx="113">
                  <c:v>455</c:v>
                </c:pt>
                <c:pt idx="114">
                  <c:v>445</c:v>
                </c:pt>
                <c:pt idx="115">
                  <c:v>440</c:v>
                </c:pt>
                <c:pt idx="116">
                  <c:v>435</c:v>
                </c:pt>
                <c:pt idx="117">
                  <c:v>431</c:v>
                </c:pt>
                <c:pt idx="118">
                  <c:v>429</c:v>
                </c:pt>
                <c:pt idx="119">
                  <c:v>429</c:v>
                </c:pt>
                <c:pt idx="120">
                  <c:v>430</c:v>
                </c:pt>
                <c:pt idx="121">
                  <c:v>434</c:v>
                </c:pt>
                <c:pt idx="122">
                  <c:v>440</c:v>
                </c:pt>
                <c:pt idx="123">
                  <c:v>445</c:v>
                </c:pt>
                <c:pt idx="124">
                  <c:v>453</c:v>
                </c:pt>
                <c:pt idx="125">
                  <c:v>464</c:v>
                </c:pt>
                <c:pt idx="126">
                  <c:v>479</c:v>
                </c:pt>
                <c:pt idx="127">
                  <c:v>491</c:v>
                </c:pt>
                <c:pt idx="128">
                  <c:v>494</c:v>
                </c:pt>
                <c:pt idx="129">
                  <c:v>487</c:v>
                </c:pt>
                <c:pt idx="130">
                  <c:v>480</c:v>
                </c:pt>
                <c:pt idx="131">
                  <c:v>475</c:v>
                </c:pt>
                <c:pt idx="132">
                  <c:v>469</c:v>
                </c:pt>
                <c:pt idx="133">
                  <c:v>466</c:v>
                </c:pt>
                <c:pt idx="134">
                  <c:v>465</c:v>
                </c:pt>
                <c:pt idx="135">
                  <c:v>464</c:v>
                </c:pt>
                <c:pt idx="136">
                  <c:v>465</c:v>
                </c:pt>
                <c:pt idx="137">
                  <c:v>467</c:v>
                </c:pt>
                <c:pt idx="138">
                  <c:v>471</c:v>
                </c:pt>
                <c:pt idx="139">
                  <c:v>477</c:v>
                </c:pt>
                <c:pt idx="140">
                  <c:v>488</c:v>
                </c:pt>
                <c:pt idx="141">
                  <c:v>497</c:v>
                </c:pt>
                <c:pt idx="142">
                  <c:v>499</c:v>
                </c:pt>
                <c:pt idx="143">
                  <c:v>495</c:v>
                </c:pt>
                <c:pt idx="144">
                  <c:v>489</c:v>
                </c:pt>
                <c:pt idx="145">
                  <c:v>486</c:v>
                </c:pt>
                <c:pt idx="146">
                  <c:v>485</c:v>
                </c:pt>
                <c:pt idx="147">
                  <c:v>485</c:v>
                </c:pt>
                <c:pt idx="148">
                  <c:v>487</c:v>
                </c:pt>
                <c:pt idx="149">
                  <c:v>493</c:v>
                </c:pt>
                <c:pt idx="150">
                  <c:v>497</c:v>
                </c:pt>
                <c:pt idx="151">
                  <c:v>500</c:v>
                </c:pt>
                <c:pt idx="152">
                  <c:v>506</c:v>
                </c:pt>
                <c:pt idx="153">
                  <c:v>501</c:v>
                </c:pt>
                <c:pt idx="154">
                  <c:v>499</c:v>
                </c:pt>
                <c:pt idx="155">
                  <c:v>497</c:v>
                </c:pt>
                <c:pt idx="156">
                  <c:v>498</c:v>
                </c:pt>
                <c:pt idx="157">
                  <c:v>498</c:v>
                </c:pt>
                <c:pt idx="158">
                  <c:v>505</c:v>
                </c:pt>
                <c:pt idx="159">
                  <c:v>510</c:v>
                </c:pt>
                <c:pt idx="160">
                  <c:v>509</c:v>
                </c:pt>
                <c:pt idx="161">
                  <c:v>508</c:v>
                </c:pt>
                <c:pt idx="162">
                  <c:v>507</c:v>
                </c:pt>
                <c:pt idx="163">
                  <c:v>508</c:v>
                </c:pt>
                <c:pt idx="164">
                  <c:v>510</c:v>
                </c:pt>
                <c:pt idx="165">
                  <c:v>514</c:v>
                </c:pt>
                <c:pt idx="166">
                  <c:v>514</c:v>
                </c:pt>
                <c:pt idx="167">
                  <c:v>512</c:v>
                </c:pt>
                <c:pt idx="168">
                  <c:v>513</c:v>
                </c:pt>
                <c:pt idx="169">
                  <c:v>516</c:v>
                </c:pt>
                <c:pt idx="170">
                  <c:v>516</c:v>
                </c:pt>
                <c:pt idx="171">
                  <c:v>516</c:v>
                </c:pt>
                <c:pt idx="172">
                  <c:v>518</c:v>
                </c:pt>
                <c:pt idx="173">
                  <c:v>519</c:v>
                </c:pt>
                <c:pt idx="174">
                  <c:v>520</c:v>
                </c:pt>
                <c:pt idx="175">
                  <c:v>521</c:v>
                </c:pt>
                <c:pt idx="176">
                  <c:v>518</c:v>
                </c:pt>
                <c:pt idx="177">
                  <c:v>520</c:v>
                </c:pt>
                <c:pt idx="178">
                  <c:v>108</c:v>
                </c:pt>
                <c:pt idx="179">
                  <c:v>89</c:v>
                </c:pt>
                <c:pt idx="180">
                  <c:v>39</c:v>
                </c:pt>
                <c:pt idx="181">
                  <c:v>36</c:v>
                </c:pt>
                <c:pt idx="182">
                  <c:v>30</c:v>
                </c:pt>
                <c:pt idx="183">
                  <c:v>25</c:v>
                </c:pt>
                <c:pt idx="184">
                  <c:v>18</c:v>
                </c:pt>
                <c:pt idx="185">
                  <c:v>16</c:v>
                </c:pt>
                <c:pt idx="186">
                  <c:v>15</c:v>
                </c:pt>
                <c:pt idx="187">
                  <c:v>14</c:v>
                </c:pt>
                <c:pt idx="188">
                  <c:v>14</c:v>
                </c:pt>
                <c:pt idx="189">
                  <c:v>13</c:v>
                </c:pt>
                <c:pt idx="190">
                  <c:v>12</c:v>
                </c:pt>
                <c:pt idx="191">
                  <c:v>11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10</c:v>
                </c:pt>
                <c:pt idx="198">
                  <c:v>11</c:v>
                </c:pt>
                <c:pt idx="199">
                  <c:v>13</c:v>
                </c:pt>
                <c:pt idx="200">
                  <c:v>16</c:v>
                </c:pt>
                <c:pt idx="201">
                  <c:v>22</c:v>
                </c:pt>
                <c:pt idx="202">
                  <c:v>29</c:v>
                </c:pt>
                <c:pt idx="203">
                  <c:v>42</c:v>
                </c:pt>
                <c:pt idx="204">
                  <c:v>57</c:v>
                </c:pt>
                <c:pt idx="205">
                  <c:v>72</c:v>
                </c:pt>
                <c:pt idx="206">
                  <c:v>91</c:v>
                </c:pt>
                <c:pt idx="207">
                  <c:v>111</c:v>
                </c:pt>
                <c:pt idx="208">
                  <c:v>122</c:v>
                </c:pt>
                <c:pt idx="209">
                  <c:v>145</c:v>
                </c:pt>
                <c:pt idx="210">
                  <c:v>170</c:v>
                </c:pt>
                <c:pt idx="211">
                  <c:v>197</c:v>
                </c:pt>
                <c:pt idx="212">
                  <c:v>229</c:v>
                </c:pt>
                <c:pt idx="213">
                  <c:v>275</c:v>
                </c:pt>
                <c:pt idx="214">
                  <c:v>470</c:v>
                </c:pt>
                <c:pt idx="215">
                  <c:v>488</c:v>
                </c:pt>
                <c:pt idx="216">
                  <c:v>515</c:v>
                </c:pt>
                <c:pt idx="217">
                  <c:v>496</c:v>
                </c:pt>
                <c:pt idx="218">
                  <c:v>471</c:v>
                </c:pt>
                <c:pt idx="219">
                  <c:v>410</c:v>
                </c:pt>
                <c:pt idx="220">
                  <c:v>400</c:v>
                </c:pt>
                <c:pt idx="221">
                  <c:v>392</c:v>
                </c:pt>
                <c:pt idx="222">
                  <c:v>311</c:v>
                </c:pt>
                <c:pt idx="223">
                  <c:v>289</c:v>
                </c:pt>
                <c:pt idx="224">
                  <c:v>285</c:v>
                </c:pt>
                <c:pt idx="225">
                  <c:v>282</c:v>
                </c:pt>
                <c:pt idx="226">
                  <c:v>279</c:v>
                </c:pt>
                <c:pt idx="227">
                  <c:v>279</c:v>
                </c:pt>
                <c:pt idx="228">
                  <c:v>281</c:v>
                </c:pt>
                <c:pt idx="229">
                  <c:v>285</c:v>
                </c:pt>
                <c:pt idx="230">
                  <c:v>288</c:v>
                </c:pt>
                <c:pt idx="231">
                  <c:v>397</c:v>
                </c:pt>
                <c:pt idx="232">
                  <c:v>464</c:v>
                </c:pt>
                <c:pt idx="233">
                  <c:v>477</c:v>
                </c:pt>
                <c:pt idx="234">
                  <c:v>496</c:v>
                </c:pt>
                <c:pt idx="235">
                  <c:v>481</c:v>
                </c:pt>
                <c:pt idx="236">
                  <c:v>456</c:v>
                </c:pt>
                <c:pt idx="237">
                  <c:v>409</c:v>
                </c:pt>
                <c:pt idx="238">
                  <c:v>392</c:v>
                </c:pt>
                <c:pt idx="239">
                  <c:v>390</c:v>
                </c:pt>
                <c:pt idx="240">
                  <c:v>383</c:v>
                </c:pt>
                <c:pt idx="241">
                  <c:v>378</c:v>
                </c:pt>
                <c:pt idx="242">
                  <c:v>376</c:v>
                </c:pt>
                <c:pt idx="243">
                  <c:v>376</c:v>
                </c:pt>
                <c:pt idx="244">
                  <c:v>376</c:v>
                </c:pt>
                <c:pt idx="245">
                  <c:v>378</c:v>
                </c:pt>
                <c:pt idx="246">
                  <c:v>381</c:v>
                </c:pt>
                <c:pt idx="247">
                  <c:v>386</c:v>
                </c:pt>
                <c:pt idx="248">
                  <c:v>393</c:v>
                </c:pt>
                <c:pt idx="249">
                  <c:v>398</c:v>
                </c:pt>
                <c:pt idx="250">
                  <c:v>461</c:v>
                </c:pt>
                <c:pt idx="251">
                  <c:v>480</c:v>
                </c:pt>
                <c:pt idx="252">
                  <c:v>485</c:v>
                </c:pt>
                <c:pt idx="253">
                  <c:v>468</c:v>
                </c:pt>
                <c:pt idx="254">
                  <c:v>460</c:v>
                </c:pt>
                <c:pt idx="255">
                  <c:v>447</c:v>
                </c:pt>
                <c:pt idx="256">
                  <c:v>439</c:v>
                </c:pt>
                <c:pt idx="257">
                  <c:v>431</c:v>
                </c:pt>
                <c:pt idx="258">
                  <c:v>426</c:v>
                </c:pt>
                <c:pt idx="259">
                  <c:v>422</c:v>
                </c:pt>
                <c:pt idx="260">
                  <c:v>419</c:v>
                </c:pt>
                <c:pt idx="261">
                  <c:v>419</c:v>
                </c:pt>
                <c:pt idx="262">
                  <c:v>419</c:v>
                </c:pt>
                <c:pt idx="263">
                  <c:v>420</c:v>
                </c:pt>
                <c:pt idx="264">
                  <c:v>425</c:v>
                </c:pt>
                <c:pt idx="265">
                  <c:v>427</c:v>
                </c:pt>
                <c:pt idx="266">
                  <c:v>436</c:v>
                </c:pt>
                <c:pt idx="267">
                  <c:v>445</c:v>
                </c:pt>
                <c:pt idx="268">
                  <c:v>465</c:v>
                </c:pt>
                <c:pt idx="269">
                  <c:v>471</c:v>
                </c:pt>
                <c:pt idx="270">
                  <c:v>471</c:v>
                </c:pt>
                <c:pt idx="271">
                  <c:v>463</c:v>
                </c:pt>
                <c:pt idx="272">
                  <c:v>457</c:v>
                </c:pt>
                <c:pt idx="273">
                  <c:v>452</c:v>
                </c:pt>
                <c:pt idx="274">
                  <c:v>449</c:v>
                </c:pt>
                <c:pt idx="275">
                  <c:v>446</c:v>
                </c:pt>
                <c:pt idx="276">
                  <c:v>446</c:v>
                </c:pt>
                <c:pt idx="277">
                  <c:v>447</c:v>
                </c:pt>
                <c:pt idx="278">
                  <c:v>449</c:v>
                </c:pt>
                <c:pt idx="279">
                  <c:v>452</c:v>
                </c:pt>
                <c:pt idx="280">
                  <c:v>457</c:v>
                </c:pt>
                <c:pt idx="281">
                  <c:v>461</c:v>
                </c:pt>
                <c:pt idx="282">
                  <c:v>472</c:v>
                </c:pt>
                <c:pt idx="283">
                  <c:v>476</c:v>
                </c:pt>
                <c:pt idx="284">
                  <c:v>475</c:v>
                </c:pt>
                <c:pt idx="285">
                  <c:v>469</c:v>
                </c:pt>
                <c:pt idx="286">
                  <c:v>476</c:v>
                </c:pt>
                <c:pt idx="287">
                  <c:v>476</c:v>
                </c:pt>
                <c:pt idx="288">
                  <c:v>473</c:v>
                </c:pt>
                <c:pt idx="289">
                  <c:v>471</c:v>
                </c:pt>
                <c:pt idx="290">
                  <c:v>470</c:v>
                </c:pt>
                <c:pt idx="291">
                  <c:v>470</c:v>
                </c:pt>
                <c:pt idx="292">
                  <c:v>473</c:v>
                </c:pt>
                <c:pt idx="293">
                  <c:v>476</c:v>
                </c:pt>
                <c:pt idx="294">
                  <c:v>480</c:v>
                </c:pt>
                <c:pt idx="295">
                  <c:v>477</c:v>
                </c:pt>
                <c:pt idx="296">
                  <c:v>474</c:v>
                </c:pt>
                <c:pt idx="297">
                  <c:v>474</c:v>
                </c:pt>
                <c:pt idx="298">
                  <c:v>474</c:v>
                </c:pt>
                <c:pt idx="299">
                  <c:v>476</c:v>
                </c:pt>
                <c:pt idx="300">
                  <c:v>478</c:v>
                </c:pt>
                <c:pt idx="301">
                  <c:v>478</c:v>
                </c:pt>
                <c:pt idx="302">
                  <c:v>477</c:v>
                </c:pt>
                <c:pt idx="303">
                  <c:v>479</c:v>
                </c:pt>
                <c:pt idx="304">
                  <c:v>480</c:v>
                </c:pt>
                <c:pt idx="305">
                  <c:v>481</c:v>
                </c:pt>
                <c:pt idx="306">
                  <c:v>481</c:v>
                </c:pt>
                <c:pt idx="307">
                  <c:v>483</c:v>
                </c:pt>
                <c:pt idx="308">
                  <c:v>483</c:v>
                </c:pt>
                <c:pt idx="309">
                  <c:v>484</c:v>
                </c:pt>
                <c:pt idx="310">
                  <c:v>484</c:v>
                </c:pt>
                <c:pt idx="311">
                  <c:v>486</c:v>
                </c:pt>
                <c:pt idx="312">
                  <c:v>498</c:v>
                </c:pt>
                <c:pt idx="313">
                  <c:v>498</c:v>
                </c:pt>
                <c:pt idx="314">
                  <c:v>499</c:v>
                </c:pt>
                <c:pt idx="315">
                  <c:v>499</c:v>
                </c:pt>
                <c:pt idx="316">
                  <c:v>501</c:v>
                </c:pt>
                <c:pt idx="317">
                  <c:v>501</c:v>
                </c:pt>
                <c:pt idx="318">
                  <c:v>499</c:v>
                </c:pt>
                <c:pt idx="319">
                  <c:v>493</c:v>
                </c:pt>
                <c:pt idx="320">
                  <c:v>483</c:v>
                </c:pt>
                <c:pt idx="321">
                  <c:v>473</c:v>
                </c:pt>
                <c:pt idx="322">
                  <c:v>360</c:v>
                </c:pt>
                <c:pt idx="323">
                  <c:v>143</c:v>
                </c:pt>
                <c:pt idx="324">
                  <c:v>111</c:v>
                </c:pt>
                <c:pt idx="325">
                  <c:v>110</c:v>
                </c:pt>
                <c:pt idx="326">
                  <c:v>26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15</c:v>
                </c:pt>
                <c:pt idx="332">
                  <c:v>18</c:v>
                </c:pt>
                <c:pt idx="333">
                  <c:v>25</c:v>
                </c:pt>
                <c:pt idx="334">
                  <c:v>31</c:v>
                </c:pt>
                <c:pt idx="335">
                  <c:v>44</c:v>
                </c:pt>
                <c:pt idx="336">
                  <c:v>51</c:v>
                </c:pt>
                <c:pt idx="337">
                  <c:v>67</c:v>
                </c:pt>
                <c:pt idx="338">
                  <c:v>86</c:v>
                </c:pt>
                <c:pt idx="339">
                  <c:v>117</c:v>
                </c:pt>
                <c:pt idx="340">
                  <c:v>139</c:v>
                </c:pt>
                <c:pt idx="341">
                  <c:v>163</c:v>
                </c:pt>
                <c:pt idx="342">
                  <c:v>263</c:v>
                </c:pt>
                <c:pt idx="343">
                  <c:v>277</c:v>
                </c:pt>
                <c:pt idx="344">
                  <c:v>313</c:v>
                </c:pt>
                <c:pt idx="345">
                  <c:v>381</c:v>
                </c:pt>
                <c:pt idx="346">
                  <c:v>400</c:v>
                </c:pt>
                <c:pt idx="347">
                  <c:v>434</c:v>
                </c:pt>
                <c:pt idx="348">
                  <c:v>468</c:v>
                </c:pt>
                <c:pt idx="349">
                  <c:v>504</c:v>
                </c:pt>
                <c:pt idx="350">
                  <c:v>518</c:v>
                </c:pt>
                <c:pt idx="351">
                  <c:v>494</c:v>
                </c:pt>
                <c:pt idx="352">
                  <c:v>459</c:v>
                </c:pt>
                <c:pt idx="353">
                  <c:v>436</c:v>
                </c:pt>
                <c:pt idx="354">
                  <c:v>428</c:v>
                </c:pt>
                <c:pt idx="355">
                  <c:v>406</c:v>
                </c:pt>
                <c:pt idx="356">
                  <c:v>387</c:v>
                </c:pt>
                <c:pt idx="357">
                  <c:v>368</c:v>
                </c:pt>
                <c:pt idx="358">
                  <c:v>351</c:v>
                </c:pt>
                <c:pt idx="359">
                  <c:v>337</c:v>
                </c:pt>
                <c:pt idx="360">
                  <c:v>328</c:v>
                </c:pt>
                <c:pt idx="361">
                  <c:v>316</c:v>
                </c:pt>
                <c:pt idx="362">
                  <c:v>305</c:v>
                </c:pt>
                <c:pt idx="363">
                  <c:v>299</c:v>
                </c:pt>
                <c:pt idx="364">
                  <c:v>292</c:v>
                </c:pt>
                <c:pt idx="365">
                  <c:v>289</c:v>
                </c:pt>
                <c:pt idx="366">
                  <c:v>288</c:v>
                </c:pt>
                <c:pt idx="367">
                  <c:v>288</c:v>
                </c:pt>
                <c:pt idx="368">
                  <c:v>291</c:v>
                </c:pt>
                <c:pt idx="369">
                  <c:v>295</c:v>
                </c:pt>
                <c:pt idx="370">
                  <c:v>300</c:v>
                </c:pt>
                <c:pt idx="371">
                  <c:v>307</c:v>
                </c:pt>
                <c:pt idx="372">
                  <c:v>319</c:v>
                </c:pt>
                <c:pt idx="373">
                  <c:v>334</c:v>
                </c:pt>
                <c:pt idx="374">
                  <c:v>355</c:v>
                </c:pt>
                <c:pt idx="375">
                  <c:v>362</c:v>
                </c:pt>
                <c:pt idx="376">
                  <c:v>381</c:v>
                </c:pt>
                <c:pt idx="377">
                  <c:v>399</c:v>
                </c:pt>
                <c:pt idx="378">
                  <c:v>427</c:v>
                </c:pt>
                <c:pt idx="379">
                  <c:v>447</c:v>
                </c:pt>
                <c:pt idx="380">
                  <c:v>469</c:v>
                </c:pt>
                <c:pt idx="381">
                  <c:v>492</c:v>
                </c:pt>
                <c:pt idx="382">
                  <c:v>490</c:v>
                </c:pt>
                <c:pt idx="383">
                  <c:v>473</c:v>
                </c:pt>
                <c:pt idx="384">
                  <c:v>450</c:v>
                </c:pt>
                <c:pt idx="385">
                  <c:v>443</c:v>
                </c:pt>
                <c:pt idx="386">
                  <c:v>425</c:v>
                </c:pt>
                <c:pt idx="387">
                  <c:v>418</c:v>
                </c:pt>
                <c:pt idx="388">
                  <c:v>410</c:v>
                </c:pt>
                <c:pt idx="389">
                  <c:v>404</c:v>
                </c:pt>
                <c:pt idx="390">
                  <c:v>398</c:v>
                </c:pt>
                <c:pt idx="391">
                  <c:v>395</c:v>
                </c:pt>
                <c:pt idx="392">
                  <c:v>395</c:v>
                </c:pt>
                <c:pt idx="393">
                  <c:v>394</c:v>
                </c:pt>
                <c:pt idx="394">
                  <c:v>396</c:v>
                </c:pt>
                <c:pt idx="395">
                  <c:v>400</c:v>
                </c:pt>
                <c:pt idx="396">
                  <c:v>405</c:v>
                </c:pt>
                <c:pt idx="397">
                  <c:v>412</c:v>
                </c:pt>
                <c:pt idx="398">
                  <c:v>419</c:v>
                </c:pt>
                <c:pt idx="399">
                  <c:v>430</c:v>
                </c:pt>
                <c:pt idx="400">
                  <c:v>447</c:v>
                </c:pt>
                <c:pt idx="401">
                  <c:v>462</c:v>
                </c:pt>
                <c:pt idx="402">
                  <c:v>475</c:v>
                </c:pt>
                <c:pt idx="403">
                  <c:v>493</c:v>
                </c:pt>
                <c:pt idx="404">
                  <c:v>500</c:v>
                </c:pt>
                <c:pt idx="405">
                  <c:v>489</c:v>
                </c:pt>
                <c:pt idx="406">
                  <c:v>479</c:v>
                </c:pt>
                <c:pt idx="407">
                  <c:v>470</c:v>
                </c:pt>
                <c:pt idx="408">
                  <c:v>462</c:v>
                </c:pt>
                <c:pt idx="409">
                  <c:v>455</c:v>
                </c:pt>
                <c:pt idx="410">
                  <c:v>451</c:v>
                </c:pt>
                <c:pt idx="411">
                  <c:v>446</c:v>
                </c:pt>
                <c:pt idx="412">
                  <c:v>445</c:v>
                </c:pt>
                <c:pt idx="413">
                  <c:v>445</c:v>
                </c:pt>
                <c:pt idx="414">
                  <c:v>445</c:v>
                </c:pt>
                <c:pt idx="415">
                  <c:v>446</c:v>
                </c:pt>
                <c:pt idx="416">
                  <c:v>452</c:v>
                </c:pt>
                <c:pt idx="417">
                  <c:v>459</c:v>
                </c:pt>
                <c:pt idx="418">
                  <c:v>469</c:v>
                </c:pt>
                <c:pt idx="419">
                  <c:v>479</c:v>
                </c:pt>
                <c:pt idx="420">
                  <c:v>490</c:v>
                </c:pt>
                <c:pt idx="421">
                  <c:v>499</c:v>
                </c:pt>
                <c:pt idx="422">
                  <c:v>493</c:v>
                </c:pt>
                <c:pt idx="423">
                  <c:v>484</c:v>
                </c:pt>
                <c:pt idx="424">
                  <c:v>478</c:v>
                </c:pt>
                <c:pt idx="425">
                  <c:v>474</c:v>
                </c:pt>
                <c:pt idx="426">
                  <c:v>470</c:v>
                </c:pt>
                <c:pt idx="427">
                  <c:v>468</c:v>
                </c:pt>
                <c:pt idx="428">
                  <c:v>467</c:v>
                </c:pt>
                <c:pt idx="429">
                  <c:v>469</c:v>
                </c:pt>
                <c:pt idx="430">
                  <c:v>470</c:v>
                </c:pt>
                <c:pt idx="431">
                  <c:v>477</c:v>
                </c:pt>
                <c:pt idx="432">
                  <c:v>482</c:v>
                </c:pt>
                <c:pt idx="433">
                  <c:v>486</c:v>
                </c:pt>
                <c:pt idx="434">
                  <c:v>493</c:v>
                </c:pt>
                <c:pt idx="435">
                  <c:v>494</c:v>
                </c:pt>
                <c:pt idx="436">
                  <c:v>488</c:v>
                </c:pt>
                <c:pt idx="437">
                  <c:v>484</c:v>
                </c:pt>
                <c:pt idx="438">
                  <c:v>480</c:v>
                </c:pt>
                <c:pt idx="439">
                  <c:v>478</c:v>
                </c:pt>
                <c:pt idx="440">
                  <c:v>479</c:v>
                </c:pt>
                <c:pt idx="441">
                  <c:v>481</c:v>
                </c:pt>
                <c:pt idx="442">
                  <c:v>484</c:v>
                </c:pt>
                <c:pt idx="443">
                  <c:v>489</c:v>
                </c:pt>
                <c:pt idx="444">
                  <c:v>494</c:v>
                </c:pt>
                <c:pt idx="445">
                  <c:v>496</c:v>
                </c:pt>
                <c:pt idx="446">
                  <c:v>492</c:v>
                </c:pt>
                <c:pt idx="447">
                  <c:v>490</c:v>
                </c:pt>
                <c:pt idx="448">
                  <c:v>488</c:v>
                </c:pt>
                <c:pt idx="449">
                  <c:v>488</c:v>
                </c:pt>
                <c:pt idx="450">
                  <c:v>490</c:v>
                </c:pt>
                <c:pt idx="451">
                  <c:v>493</c:v>
                </c:pt>
                <c:pt idx="452">
                  <c:v>497</c:v>
                </c:pt>
                <c:pt idx="453">
                  <c:v>499</c:v>
                </c:pt>
                <c:pt idx="454">
                  <c:v>497</c:v>
                </c:pt>
                <c:pt idx="455">
                  <c:v>495</c:v>
                </c:pt>
                <c:pt idx="456">
                  <c:v>494</c:v>
                </c:pt>
                <c:pt idx="457">
                  <c:v>494</c:v>
                </c:pt>
                <c:pt idx="458">
                  <c:v>500</c:v>
                </c:pt>
                <c:pt idx="459">
                  <c:v>500</c:v>
                </c:pt>
                <c:pt idx="460">
                  <c:v>499</c:v>
                </c:pt>
                <c:pt idx="461">
                  <c:v>504</c:v>
                </c:pt>
                <c:pt idx="462">
                  <c:v>503</c:v>
                </c:pt>
                <c:pt idx="463">
                  <c:v>500</c:v>
                </c:pt>
                <c:pt idx="464">
                  <c:v>500</c:v>
                </c:pt>
                <c:pt idx="465">
                  <c:v>498</c:v>
                </c:pt>
                <c:pt idx="466">
                  <c:v>493</c:v>
                </c:pt>
                <c:pt idx="467">
                  <c:v>23</c:v>
                </c:pt>
                <c:pt idx="468">
                  <c:v>14</c:v>
                </c:pt>
                <c:pt idx="469">
                  <c:v>12</c:v>
                </c:pt>
                <c:pt idx="470">
                  <c:v>10</c:v>
                </c:pt>
                <c:pt idx="471">
                  <c:v>9</c:v>
                </c:pt>
                <c:pt idx="472">
                  <c:v>10</c:v>
                </c:pt>
                <c:pt idx="473">
                  <c:v>11</c:v>
                </c:pt>
                <c:pt idx="474">
                  <c:v>15</c:v>
                </c:pt>
                <c:pt idx="475">
                  <c:v>20</c:v>
                </c:pt>
                <c:pt idx="476">
                  <c:v>30</c:v>
                </c:pt>
                <c:pt idx="477">
                  <c:v>43</c:v>
                </c:pt>
                <c:pt idx="478">
                  <c:v>60</c:v>
                </c:pt>
                <c:pt idx="479">
                  <c:v>78</c:v>
                </c:pt>
                <c:pt idx="480">
                  <c:v>97</c:v>
                </c:pt>
                <c:pt idx="481">
                  <c:v>119</c:v>
                </c:pt>
                <c:pt idx="482">
                  <c:v>142</c:v>
                </c:pt>
                <c:pt idx="483">
                  <c:v>166</c:v>
                </c:pt>
                <c:pt idx="484">
                  <c:v>190</c:v>
                </c:pt>
                <c:pt idx="485">
                  <c:v>486</c:v>
                </c:pt>
                <c:pt idx="486">
                  <c:v>476</c:v>
                </c:pt>
                <c:pt idx="487">
                  <c:v>441</c:v>
                </c:pt>
                <c:pt idx="488">
                  <c:v>415</c:v>
                </c:pt>
                <c:pt idx="489">
                  <c:v>408</c:v>
                </c:pt>
                <c:pt idx="490">
                  <c:v>301</c:v>
                </c:pt>
                <c:pt idx="491">
                  <c:v>299</c:v>
                </c:pt>
                <c:pt idx="492">
                  <c:v>285</c:v>
                </c:pt>
                <c:pt idx="493">
                  <c:v>251</c:v>
                </c:pt>
                <c:pt idx="494">
                  <c:v>249</c:v>
                </c:pt>
                <c:pt idx="495">
                  <c:v>248</c:v>
                </c:pt>
                <c:pt idx="496">
                  <c:v>249</c:v>
                </c:pt>
                <c:pt idx="497">
                  <c:v>250</c:v>
                </c:pt>
                <c:pt idx="498">
                  <c:v>281</c:v>
                </c:pt>
                <c:pt idx="499">
                  <c:v>292</c:v>
                </c:pt>
                <c:pt idx="500">
                  <c:v>397</c:v>
                </c:pt>
                <c:pt idx="501">
                  <c:v>416</c:v>
                </c:pt>
                <c:pt idx="502">
                  <c:v>464</c:v>
                </c:pt>
                <c:pt idx="503">
                  <c:v>473</c:v>
                </c:pt>
                <c:pt idx="504">
                  <c:v>459</c:v>
                </c:pt>
                <c:pt idx="505">
                  <c:v>398</c:v>
                </c:pt>
                <c:pt idx="506">
                  <c:v>393</c:v>
                </c:pt>
                <c:pt idx="507">
                  <c:v>351</c:v>
                </c:pt>
                <c:pt idx="508">
                  <c:v>388</c:v>
                </c:pt>
                <c:pt idx="509">
                  <c:v>395</c:v>
                </c:pt>
                <c:pt idx="510">
                  <c:v>477</c:v>
                </c:pt>
                <c:pt idx="511">
                  <c:v>424</c:v>
                </c:pt>
                <c:pt idx="512">
                  <c:v>422</c:v>
                </c:pt>
                <c:pt idx="513">
                  <c:v>417</c:v>
                </c:pt>
                <c:pt idx="514">
                  <c:v>413</c:v>
                </c:pt>
                <c:pt idx="515">
                  <c:v>411</c:v>
                </c:pt>
                <c:pt idx="516">
                  <c:v>411</c:v>
                </c:pt>
                <c:pt idx="517">
                  <c:v>411</c:v>
                </c:pt>
                <c:pt idx="518">
                  <c:v>412</c:v>
                </c:pt>
                <c:pt idx="519">
                  <c:v>415</c:v>
                </c:pt>
                <c:pt idx="520">
                  <c:v>420</c:v>
                </c:pt>
                <c:pt idx="521">
                  <c:v>427</c:v>
                </c:pt>
                <c:pt idx="522">
                  <c:v>433</c:v>
                </c:pt>
                <c:pt idx="523">
                  <c:v>444</c:v>
                </c:pt>
                <c:pt idx="524">
                  <c:v>452</c:v>
                </c:pt>
                <c:pt idx="525">
                  <c:v>463</c:v>
                </c:pt>
                <c:pt idx="526">
                  <c:v>471</c:v>
                </c:pt>
                <c:pt idx="527">
                  <c:v>458</c:v>
                </c:pt>
                <c:pt idx="528">
                  <c:v>455</c:v>
                </c:pt>
                <c:pt idx="529">
                  <c:v>446</c:v>
                </c:pt>
                <c:pt idx="530">
                  <c:v>440</c:v>
                </c:pt>
                <c:pt idx="531">
                  <c:v>438</c:v>
                </c:pt>
                <c:pt idx="532">
                  <c:v>437</c:v>
                </c:pt>
                <c:pt idx="533">
                  <c:v>435</c:v>
                </c:pt>
                <c:pt idx="534">
                  <c:v>438</c:v>
                </c:pt>
                <c:pt idx="535">
                  <c:v>440</c:v>
                </c:pt>
                <c:pt idx="536">
                  <c:v>443</c:v>
                </c:pt>
                <c:pt idx="537">
                  <c:v>457</c:v>
                </c:pt>
                <c:pt idx="538">
                  <c:v>459</c:v>
                </c:pt>
                <c:pt idx="539">
                  <c:v>469</c:v>
                </c:pt>
                <c:pt idx="540">
                  <c:v>469</c:v>
                </c:pt>
                <c:pt idx="541">
                  <c:v>457</c:v>
                </c:pt>
                <c:pt idx="542">
                  <c:v>453</c:v>
                </c:pt>
                <c:pt idx="543">
                  <c:v>452</c:v>
                </c:pt>
                <c:pt idx="544">
                  <c:v>453</c:v>
                </c:pt>
                <c:pt idx="545">
                  <c:v>454</c:v>
                </c:pt>
                <c:pt idx="546">
                  <c:v>456</c:v>
                </c:pt>
                <c:pt idx="547">
                  <c:v>458</c:v>
                </c:pt>
                <c:pt idx="548">
                  <c:v>468</c:v>
                </c:pt>
                <c:pt idx="549">
                  <c:v>469</c:v>
                </c:pt>
                <c:pt idx="550">
                  <c:v>466</c:v>
                </c:pt>
                <c:pt idx="551">
                  <c:v>459</c:v>
                </c:pt>
                <c:pt idx="552">
                  <c:v>458</c:v>
                </c:pt>
                <c:pt idx="553">
                  <c:v>470</c:v>
                </c:pt>
                <c:pt idx="554">
                  <c:v>470</c:v>
                </c:pt>
                <c:pt idx="555">
                  <c:v>463</c:v>
                </c:pt>
                <c:pt idx="556">
                  <c:v>470</c:v>
                </c:pt>
                <c:pt idx="557">
                  <c:v>467</c:v>
                </c:pt>
                <c:pt idx="558">
                  <c:v>466</c:v>
                </c:pt>
                <c:pt idx="559">
                  <c:v>463</c:v>
                </c:pt>
                <c:pt idx="560">
                  <c:v>466</c:v>
                </c:pt>
                <c:pt idx="561">
                  <c:v>469</c:v>
                </c:pt>
                <c:pt idx="562">
                  <c:v>467</c:v>
                </c:pt>
                <c:pt idx="563">
                  <c:v>466</c:v>
                </c:pt>
                <c:pt idx="564">
                  <c:v>467</c:v>
                </c:pt>
                <c:pt idx="565">
                  <c:v>467</c:v>
                </c:pt>
                <c:pt idx="566">
                  <c:v>467</c:v>
                </c:pt>
                <c:pt idx="567">
                  <c:v>469</c:v>
                </c:pt>
                <c:pt idx="568">
                  <c:v>468</c:v>
                </c:pt>
                <c:pt idx="569">
                  <c:v>468</c:v>
                </c:pt>
                <c:pt idx="570">
                  <c:v>468</c:v>
                </c:pt>
                <c:pt idx="571">
                  <c:v>469</c:v>
                </c:pt>
                <c:pt idx="572">
                  <c:v>469</c:v>
                </c:pt>
                <c:pt idx="573">
                  <c:v>468</c:v>
                </c:pt>
                <c:pt idx="574">
                  <c:v>469</c:v>
                </c:pt>
                <c:pt idx="575">
                  <c:v>469</c:v>
                </c:pt>
                <c:pt idx="576">
                  <c:v>469</c:v>
                </c:pt>
                <c:pt idx="577">
                  <c:v>469</c:v>
                </c:pt>
                <c:pt idx="578">
                  <c:v>470</c:v>
                </c:pt>
                <c:pt idx="579">
                  <c:v>470</c:v>
                </c:pt>
                <c:pt idx="580">
                  <c:v>470</c:v>
                </c:pt>
                <c:pt idx="581">
                  <c:v>470</c:v>
                </c:pt>
                <c:pt idx="582">
                  <c:v>469</c:v>
                </c:pt>
                <c:pt idx="583">
                  <c:v>470</c:v>
                </c:pt>
                <c:pt idx="584">
                  <c:v>470</c:v>
                </c:pt>
                <c:pt idx="585">
                  <c:v>469</c:v>
                </c:pt>
                <c:pt idx="586">
                  <c:v>470</c:v>
                </c:pt>
                <c:pt idx="587">
                  <c:v>469</c:v>
                </c:pt>
                <c:pt idx="588">
                  <c:v>469</c:v>
                </c:pt>
                <c:pt idx="589">
                  <c:v>470</c:v>
                </c:pt>
                <c:pt idx="590">
                  <c:v>470</c:v>
                </c:pt>
                <c:pt idx="591">
                  <c:v>469</c:v>
                </c:pt>
                <c:pt idx="592">
                  <c:v>470</c:v>
                </c:pt>
                <c:pt idx="593">
                  <c:v>469</c:v>
                </c:pt>
                <c:pt idx="594">
                  <c:v>469</c:v>
                </c:pt>
                <c:pt idx="595">
                  <c:v>469</c:v>
                </c:pt>
                <c:pt idx="596">
                  <c:v>469</c:v>
                </c:pt>
                <c:pt idx="597">
                  <c:v>469</c:v>
                </c:pt>
                <c:pt idx="598">
                  <c:v>469</c:v>
                </c:pt>
                <c:pt idx="599">
                  <c:v>470</c:v>
                </c:pt>
                <c:pt idx="600">
                  <c:v>469</c:v>
                </c:pt>
                <c:pt idx="601">
                  <c:v>470</c:v>
                </c:pt>
                <c:pt idx="602">
                  <c:v>469</c:v>
                </c:pt>
                <c:pt idx="603">
                  <c:v>469</c:v>
                </c:pt>
                <c:pt idx="604">
                  <c:v>469</c:v>
                </c:pt>
                <c:pt idx="605">
                  <c:v>470</c:v>
                </c:pt>
                <c:pt idx="606">
                  <c:v>469</c:v>
                </c:pt>
                <c:pt idx="607">
                  <c:v>470</c:v>
                </c:pt>
                <c:pt idx="608">
                  <c:v>469</c:v>
                </c:pt>
                <c:pt idx="609">
                  <c:v>470</c:v>
                </c:pt>
                <c:pt idx="610">
                  <c:v>470</c:v>
                </c:pt>
                <c:pt idx="611">
                  <c:v>469</c:v>
                </c:pt>
                <c:pt idx="612">
                  <c:v>469</c:v>
                </c:pt>
                <c:pt idx="613">
                  <c:v>470</c:v>
                </c:pt>
                <c:pt idx="614">
                  <c:v>469</c:v>
                </c:pt>
                <c:pt idx="615">
                  <c:v>469</c:v>
                </c:pt>
                <c:pt idx="616">
                  <c:v>469</c:v>
                </c:pt>
                <c:pt idx="617">
                  <c:v>469</c:v>
                </c:pt>
                <c:pt idx="618">
                  <c:v>469</c:v>
                </c:pt>
                <c:pt idx="619">
                  <c:v>470</c:v>
                </c:pt>
                <c:pt idx="620">
                  <c:v>470</c:v>
                </c:pt>
                <c:pt idx="621">
                  <c:v>469</c:v>
                </c:pt>
                <c:pt idx="622">
                  <c:v>470</c:v>
                </c:pt>
                <c:pt idx="623">
                  <c:v>469</c:v>
                </c:pt>
                <c:pt idx="624">
                  <c:v>469</c:v>
                </c:pt>
                <c:pt idx="625">
                  <c:v>470</c:v>
                </c:pt>
                <c:pt idx="626">
                  <c:v>469</c:v>
                </c:pt>
                <c:pt idx="627">
                  <c:v>469</c:v>
                </c:pt>
                <c:pt idx="628">
                  <c:v>469</c:v>
                </c:pt>
                <c:pt idx="629">
                  <c:v>469</c:v>
                </c:pt>
                <c:pt idx="630">
                  <c:v>469</c:v>
                </c:pt>
                <c:pt idx="631">
                  <c:v>469</c:v>
                </c:pt>
                <c:pt idx="632">
                  <c:v>469</c:v>
                </c:pt>
                <c:pt idx="633">
                  <c:v>470</c:v>
                </c:pt>
                <c:pt idx="634">
                  <c:v>470</c:v>
                </c:pt>
                <c:pt idx="635">
                  <c:v>469</c:v>
                </c:pt>
                <c:pt idx="636">
                  <c:v>470</c:v>
                </c:pt>
                <c:pt idx="637">
                  <c:v>469</c:v>
                </c:pt>
                <c:pt idx="638">
                  <c:v>469</c:v>
                </c:pt>
                <c:pt idx="639">
                  <c:v>470</c:v>
                </c:pt>
                <c:pt idx="640">
                  <c:v>469</c:v>
                </c:pt>
                <c:pt idx="641">
                  <c:v>469</c:v>
                </c:pt>
                <c:pt idx="642">
                  <c:v>469</c:v>
                </c:pt>
                <c:pt idx="643">
                  <c:v>469</c:v>
                </c:pt>
                <c:pt idx="644">
                  <c:v>469</c:v>
                </c:pt>
                <c:pt idx="645">
                  <c:v>469</c:v>
                </c:pt>
                <c:pt idx="646">
                  <c:v>469</c:v>
                </c:pt>
                <c:pt idx="647">
                  <c:v>469</c:v>
                </c:pt>
                <c:pt idx="648">
                  <c:v>469</c:v>
                </c:pt>
                <c:pt idx="649">
                  <c:v>469</c:v>
                </c:pt>
                <c:pt idx="650">
                  <c:v>469</c:v>
                </c:pt>
                <c:pt idx="651">
                  <c:v>470</c:v>
                </c:pt>
                <c:pt idx="652">
                  <c:v>469</c:v>
                </c:pt>
                <c:pt idx="653">
                  <c:v>469</c:v>
                </c:pt>
                <c:pt idx="654">
                  <c:v>469</c:v>
                </c:pt>
                <c:pt idx="655">
                  <c:v>470</c:v>
                </c:pt>
                <c:pt idx="656">
                  <c:v>469</c:v>
                </c:pt>
                <c:pt idx="657">
                  <c:v>469</c:v>
                </c:pt>
                <c:pt idx="658">
                  <c:v>469</c:v>
                </c:pt>
                <c:pt idx="659">
                  <c:v>469</c:v>
                </c:pt>
                <c:pt idx="660">
                  <c:v>469</c:v>
                </c:pt>
                <c:pt idx="661">
                  <c:v>469</c:v>
                </c:pt>
                <c:pt idx="662">
                  <c:v>470</c:v>
                </c:pt>
                <c:pt idx="663">
                  <c:v>469</c:v>
                </c:pt>
                <c:pt idx="664">
                  <c:v>469</c:v>
                </c:pt>
                <c:pt idx="665">
                  <c:v>470</c:v>
                </c:pt>
                <c:pt idx="666">
                  <c:v>470</c:v>
                </c:pt>
                <c:pt idx="667">
                  <c:v>470</c:v>
                </c:pt>
                <c:pt idx="668">
                  <c:v>469</c:v>
                </c:pt>
                <c:pt idx="669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8E-4F25-BF98-D1473C604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23632"/>
        <c:axId val="4576654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bounce_data!$D$1</c15:sqref>
                        </c15:formulaRef>
                      </c:ext>
                    </c:extLst>
                    <c:strCache>
                      <c:ptCount val="1"/>
                      <c:pt idx="0">
                        <c:v>x'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bounce_data!$A$2:$A$671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4917.9953613281205</c:v>
                      </c:pt>
                      <c:pt idx="1">
                        <c:v>5078.1403808593705</c:v>
                      </c:pt>
                      <c:pt idx="2">
                        <c:v>5093.6525878906205</c:v>
                      </c:pt>
                      <c:pt idx="3">
                        <c:v>5111.72265625</c:v>
                      </c:pt>
                      <c:pt idx="4">
                        <c:v>5126.72607421875</c:v>
                      </c:pt>
                      <c:pt idx="5">
                        <c:v>5146.28125</c:v>
                      </c:pt>
                      <c:pt idx="6">
                        <c:v>5163.97509765625</c:v>
                      </c:pt>
                      <c:pt idx="7">
                        <c:v>5182.4528808593705</c:v>
                      </c:pt>
                      <c:pt idx="8">
                        <c:v>5198.2473144531205</c:v>
                      </c:pt>
                      <c:pt idx="9">
                        <c:v>5214.2624511718705</c:v>
                      </c:pt>
                      <c:pt idx="10">
                        <c:v>5230.30859375</c:v>
                      </c:pt>
                      <c:pt idx="11">
                        <c:v>5246.1799316406205</c:v>
                      </c:pt>
                      <c:pt idx="12">
                        <c:v>5261.5891113281205</c:v>
                      </c:pt>
                      <c:pt idx="13">
                        <c:v>5278.0634765625</c:v>
                      </c:pt>
                      <c:pt idx="14">
                        <c:v>5294.3623046875</c:v>
                      </c:pt>
                      <c:pt idx="15">
                        <c:v>5310.7939453125</c:v>
                      </c:pt>
                      <c:pt idx="16">
                        <c:v>5326.6794433593705</c:v>
                      </c:pt>
                      <c:pt idx="17">
                        <c:v>5343.27197265625</c:v>
                      </c:pt>
                      <c:pt idx="18">
                        <c:v>5359.28076171875</c:v>
                      </c:pt>
                      <c:pt idx="19">
                        <c:v>5375.2912597656205</c:v>
                      </c:pt>
                      <c:pt idx="20">
                        <c:v>5394.8044433593705</c:v>
                      </c:pt>
                      <c:pt idx="21">
                        <c:v>5410.8869628906205</c:v>
                      </c:pt>
                      <c:pt idx="22">
                        <c:v>5426.59423828125</c:v>
                      </c:pt>
                      <c:pt idx="23">
                        <c:v>5446.11083984375</c:v>
                      </c:pt>
                      <c:pt idx="24">
                        <c:v>5461.8435058593705</c:v>
                      </c:pt>
                      <c:pt idx="25">
                        <c:v>5481.3552246093705</c:v>
                      </c:pt>
                      <c:pt idx="26">
                        <c:v>5502.9602050781205</c:v>
                      </c:pt>
                      <c:pt idx="27">
                        <c:v>5518.4665527343705</c:v>
                      </c:pt>
                      <c:pt idx="28">
                        <c:v>5534.478515625</c:v>
                      </c:pt>
                      <c:pt idx="29">
                        <c:v>5549.9899902343705</c:v>
                      </c:pt>
                      <c:pt idx="30">
                        <c:v>5566.49560546875</c:v>
                      </c:pt>
                      <c:pt idx="31">
                        <c:v>5583.0107421875</c:v>
                      </c:pt>
                      <c:pt idx="32">
                        <c:v>5599.5217285156205</c:v>
                      </c:pt>
                      <c:pt idx="33">
                        <c:v>5616.0339355468705</c:v>
                      </c:pt>
                      <c:pt idx="34">
                        <c:v>5633.0515136718705</c:v>
                      </c:pt>
                      <c:pt idx="35">
                        <c:v>5649.392578125</c:v>
                      </c:pt>
                      <c:pt idx="36">
                        <c:v>5665.9128417968705</c:v>
                      </c:pt>
                      <c:pt idx="37">
                        <c:v>5682.4406738281205</c:v>
                      </c:pt>
                      <c:pt idx="38">
                        <c:v>5700.9528808593705</c:v>
                      </c:pt>
                      <c:pt idx="39">
                        <c:v>5717.45947265625</c:v>
                      </c:pt>
                      <c:pt idx="40">
                        <c:v>5733.974609375</c:v>
                      </c:pt>
                      <c:pt idx="41">
                        <c:v>5748.4807128906205</c:v>
                      </c:pt>
                      <c:pt idx="42">
                        <c:v>5765.6374511718705</c:v>
                      </c:pt>
                      <c:pt idx="43">
                        <c:v>6037.1101074218705</c:v>
                      </c:pt>
                      <c:pt idx="44">
                        <c:v>6054.6240234375</c:v>
                      </c:pt>
                      <c:pt idx="45">
                        <c:v>6073.591796875</c:v>
                      </c:pt>
                      <c:pt idx="46">
                        <c:v>6089.1076660156205</c:v>
                      </c:pt>
                      <c:pt idx="47">
                        <c:v>6105.45068359375</c:v>
                      </c:pt>
                      <c:pt idx="48">
                        <c:v>6120.96240234375</c:v>
                      </c:pt>
                      <c:pt idx="49">
                        <c:v>6137.138671875</c:v>
                      </c:pt>
                      <c:pt idx="50">
                        <c:v>6153.72900390625</c:v>
                      </c:pt>
                      <c:pt idx="51">
                        <c:v>6170.14990234375</c:v>
                      </c:pt>
                      <c:pt idx="52">
                        <c:v>6185.451171875</c:v>
                      </c:pt>
                      <c:pt idx="53">
                        <c:v>6201.4709472656205</c:v>
                      </c:pt>
                      <c:pt idx="54">
                        <c:v>6216.85302734375</c:v>
                      </c:pt>
                      <c:pt idx="55">
                        <c:v>6300.4196777343705</c:v>
                      </c:pt>
                      <c:pt idx="56">
                        <c:v>6318.43115234375</c:v>
                      </c:pt>
                      <c:pt idx="57">
                        <c:v>6334.947265625</c:v>
                      </c:pt>
                      <c:pt idx="58">
                        <c:v>6350.9694824218705</c:v>
                      </c:pt>
                      <c:pt idx="59">
                        <c:v>6366.9738769531205</c:v>
                      </c:pt>
                      <c:pt idx="60">
                        <c:v>6383.48974609375</c:v>
                      </c:pt>
                      <c:pt idx="61">
                        <c:v>6399.5041503906205</c:v>
                      </c:pt>
                      <c:pt idx="62">
                        <c:v>6416.01318359375</c:v>
                      </c:pt>
                      <c:pt idx="63">
                        <c:v>6432.5263671875</c:v>
                      </c:pt>
                      <c:pt idx="64">
                        <c:v>6449.544921875</c:v>
                      </c:pt>
                      <c:pt idx="65">
                        <c:v>6465.0510253906205</c:v>
                      </c:pt>
                      <c:pt idx="66">
                        <c:v>6499.5859375</c:v>
                      </c:pt>
                      <c:pt idx="67">
                        <c:v>6516.0947265625</c:v>
                      </c:pt>
                      <c:pt idx="68">
                        <c:v>6532.61083984375</c:v>
                      </c:pt>
                      <c:pt idx="69">
                        <c:v>6570.5026855468705</c:v>
                      </c:pt>
                      <c:pt idx="70">
                        <c:v>6671.71923828125</c:v>
                      </c:pt>
                      <c:pt idx="71">
                        <c:v>6721.8669433593705</c:v>
                      </c:pt>
                      <c:pt idx="72">
                        <c:v>6736.55615234375</c:v>
                      </c:pt>
                      <c:pt idx="73">
                        <c:v>6753.0227050781205</c:v>
                      </c:pt>
                      <c:pt idx="74">
                        <c:v>6769.2033691406205</c:v>
                      </c:pt>
                      <c:pt idx="75">
                        <c:v>6785.76708984375</c:v>
                      </c:pt>
                      <c:pt idx="76">
                        <c:v>6802.1223144531205</c:v>
                      </c:pt>
                      <c:pt idx="77">
                        <c:v>6819.0920410156205</c:v>
                      </c:pt>
                      <c:pt idx="78">
                        <c:v>6835.1062011718705</c:v>
                      </c:pt>
                      <c:pt idx="79">
                        <c:v>6851.0026855468705</c:v>
                      </c:pt>
                      <c:pt idx="80">
                        <c:v>6867.5085449218705</c:v>
                      </c:pt>
                      <c:pt idx="81">
                        <c:v>6884.5261230468705</c:v>
                      </c:pt>
                      <c:pt idx="82">
                        <c:v>6900.4025878906205</c:v>
                      </c:pt>
                      <c:pt idx="83">
                        <c:v>6917.9123535156205</c:v>
                      </c:pt>
                      <c:pt idx="84">
                        <c:v>6933.935546875</c:v>
                      </c:pt>
                      <c:pt idx="85">
                        <c:v>6950.9794921875</c:v>
                      </c:pt>
                      <c:pt idx="86">
                        <c:v>6967.5275878906205</c:v>
                      </c:pt>
                      <c:pt idx="87">
                        <c:v>6984.36865234375</c:v>
                      </c:pt>
                      <c:pt idx="88">
                        <c:v>7000.3889160156205</c:v>
                      </c:pt>
                      <c:pt idx="89">
                        <c:v>7017.3967285156205</c:v>
                      </c:pt>
                      <c:pt idx="90">
                        <c:v>7033.43359375</c:v>
                      </c:pt>
                      <c:pt idx="91">
                        <c:v>7050.4909667968705</c:v>
                      </c:pt>
                      <c:pt idx="92">
                        <c:v>7066.4104003906205</c:v>
                      </c:pt>
                      <c:pt idx="93">
                        <c:v>7083.3830566406205</c:v>
                      </c:pt>
                      <c:pt idx="94">
                        <c:v>7100.58447265625</c:v>
                      </c:pt>
                      <c:pt idx="95">
                        <c:v>7117.3049316406205</c:v>
                      </c:pt>
                      <c:pt idx="96">
                        <c:v>7133.3381347656205</c:v>
                      </c:pt>
                      <c:pt idx="97">
                        <c:v>7150.0114746093705</c:v>
                      </c:pt>
                      <c:pt idx="98">
                        <c:v>7167.0207519531205</c:v>
                      </c:pt>
                      <c:pt idx="99">
                        <c:v>7183.0607910156205</c:v>
                      </c:pt>
                      <c:pt idx="100">
                        <c:v>7202.0788574218705</c:v>
                      </c:pt>
                      <c:pt idx="101">
                        <c:v>7218.0876464843705</c:v>
                      </c:pt>
                      <c:pt idx="102">
                        <c:v>7234.6076660156205</c:v>
                      </c:pt>
                      <c:pt idx="103">
                        <c:v>7250.609375</c:v>
                      </c:pt>
                      <c:pt idx="104">
                        <c:v>7268.1179199218705</c:v>
                      </c:pt>
                      <c:pt idx="105">
                        <c:v>7283.95703125</c:v>
                      </c:pt>
                      <c:pt idx="106">
                        <c:v>7300.04443359375</c:v>
                      </c:pt>
                      <c:pt idx="107">
                        <c:v>7316.5549316406205</c:v>
                      </c:pt>
                      <c:pt idx="108">
                        <c:v>7332.40234375</c:v>
                      </c:pt>
                      <c:pt idx="109">
                        <c:v>7349.4099121093705</c:v>
                      </c:pt>
                      <c:pt idx="110">
                        <c:v>7366.31689453125</c:v>
                      </c:pt>
                      <c:pt idx="111">
                        <c:v>7382.8193359375</c:v>
                      </c:pt>
                      <c:pt idx="112">
                        <c:v>7400.82958984375</c:v>
                      </c:pt>
                      <c:pt idx="113">
                        <c:v>7417.80810546875</c:v>
                      </c:pt>
                      <c:pt idx="114">
                        <c:v>7435.06103515625</c:v>
                      </c:pt>
                      <c:pt idx="115">
                        <c:v>7450.7653808593705</c:v>
                      </c:pt>
                      <c:pt idx="116">
                        <c:v>7467.52294921875</c:v>
                      </c:pt>
                      <c:pt idx="117">
                        <c:v>7487.92041015625</c:v>
                      </c:pt>
                      <c:pt idx="118">
                        <c:v>7503.9406738281205</c:v>
                      </c:pt>
                      <c:pt idx="119">
                        <c:v>7519.9514160156205</c:v>
                      </c:pt>
                      <c:pt idx="120">
                        <c:v>7535.96142578125</c:v>
                      </c:pt>
                      <c:pt idx="121">
                        <c:v>7555.4807128906205</c:v>
                      </c:pt>
                      <c:pt idx="122">
                        <c:v>7570.9921875</c:v>
                      </c:pt>
                      <c:pt idx="123">
                        <c:v>7587.1623535156205</c:v>
                      </c:pt>
                      <c:pt idx="124">
                        <c:v>7606.9025878906205</c:v>
                      </c:pt>
                      <c:pt idx="125">
                        <c:v>7623.05078125</c:v>
                      </c:pt>
                      <c:pt idx="126">
                        <c:v>7638.0578613281205</c:v>
                      </c:pt>
                      <c:pt idx="127">
                        <c:v>7655.09130859375</c:v>
                      </c:pt>
                      <c:pt idx="128">
                        <c:v>7671.48583984375</c:v>
                      </c:pt>
                      <c:pt idx="129">
                        <c:v>7687.6735839843705</c:v>
                      </c:pt>
                      <c:pt idx="130">
                        <c:v>7704.1865234375</c:v>
                      </c:pt>
                      <c:pt idx="131">
                        <c:v>7720.0244140625</c:v>
                      </c:pt>
                      <c:pt idx="132">
                        <c:v>7736.01171875</c:v>
                      </c:pt>
                      <c:pt idx="133">
                        <c:v>7751.806640625</c:v>
                      </c:pt>
                      <c:pt idx="134">
                        <c:v>7767.8828125</c:v>
                      </c:pt>
                      <c:pt idx="135">
                        <c:v>7784.3056640625</c:v>
                      </c:pt>
                      <c:pt idx="136">
                        <c:v>7803.2177734375</c:v>
                      </c:pt>
                      <c:pt idx="137">
                        <c:v>7822.734375</c:v>
                      </c:pt>
                      <c:pt idx="138">
                        <c:v>7842.2509765625</c:v>
                      </c:pt>
                      <c:pt idx="139">
                        <c:v>7857.759765625</c:v>
                      </c:pt>
                      <c:pt idx="140">
                        <c:v>7875.5397949218705</c:v>
                      </c:pt>
                      <c:pt idx="141">
                        <c:v>7891.60009765625</c:v>
                      </c:pt>
                      <c:pt idx="142">
                        <c:v>7908.10498046875</c:v>
                      </c:pt>
                      <c:pt idx="143">
                        <c:v>7927.6242675781205</c:v>
                      </c:pt>
                      <c:pt idx="144">
                        <c:v>7948.14111328125</c:v>
                      </c:pt>
                      <c:pt idx="145">
                        <c:v>7965.6533203125</c:v>
                      </c:pt>
                      <c:pt idx="146">
                        <c:v>7982.6330566406205</c:v>
                      </c:pt>
                      <c:pt idx="147">
                        <c:v>7999.5979003906205</c:v>
                      </c:pt>
                      <c:pt idx="148">
                        <c:v>8016.10546875</c:v>
                      </c:pt>
                      <c:pt idx="149">
                        <c:v>8032.6240234375</c:v>
                      </c:pt>
                      <c:pt idx="150">
                        <c:v>8049.1374511718705</c:v>
                      </c:pt>
                      <c:pt idx="151">
                        <c:v>8065.9973144531205</c:v>
                      </c:pt>
                      <c:pt idx="152">
                        <c:v>8083.59521484375</c:v>
                      </c:pt>
                      <c:pt idx="153">
                        <c:v>8100.02685546875</c:v>
                      </c:pt>
                      <c:pt idx="154">
                        <c:v>8116.6623535156205</c:v>
                      </c:pt>
                      <c:pt idx="155">
                        <c:v>8133.11083984375</c:v>
                      </c:pt>
                      <c:pt idx="156">
                        <c:v>8149.2878417968705</c:v>
                      </c:pt>
                      <c:pt idx="157">
                        <c:v>8166.71923828125</c:v>
                      </c:pt>
                      <c:pt idx="158">
                        <c:v>8183.2607421875</c:v>
                      </c:pt>
                      <c:pt idx="159">
                        <c:v>8200.0095214843695</c:v>
                      </c:pt>
                      <c:pt idx="160">
                        <c:v>8217.5178222656195</c:v>
                      </c:pt>
                      <c:pt idx="161">
                        <c:v>8234.02978515625</c:v>
                      </c:pt>
                      <c:pt idx="162">
                        <c:v>8250.2863769531195</c:v>
                      </c:pt>
                      <c:pt idx="163">
                        <c:v>8268.2932128906195</c:v>
                      </c:pt>
                      <c:pt idx="164">
                        <c:v>8285.32373046875</c:v>
                      </c:pt>
                      <c:pt idx="165">
                        <c:v>8302.37109375</c:v>
                      </c:pt>
                      <c:pt idx="166">
                        <c:v>8318.0725097656195</c:v>
                      </c:pt>
                      <c:pt idx="167">
                        <c:v>8335.5859375</c:v>
                      </c:pt>
                      <c:pt idx="168">
                        <c:v>8351.9973144531195</c:v>
                      </c:pt>
                      <c:pt idx="169">
                        <c:v>8368.0754394531195</c:v>
                      </c:pt>
                      <c:pt idx="170">
                        <c:v>8384.7033691406195</c:v>
                      </c:pt>
                      <c:pt idx="171">
                        <c:v>8402.7770996093695</c:v>
                      </c:pt>
                      <c:pt idx="172">
                        <c:v>8418.2824707031195</c:v>
                      </c:pt>
                      <c:pt idx="173">
                        <c:v>8434.55078125</c:v>
                      </c:pt>
                      <c:pt idx="174">
                        <c:v>8451.1455078125</c:v>
                      </c:pt>
                      <c:pt idx="175">
                        <c:v>8468.15283203125</c:v>
                      </c:pt>
                      <c:pt idx="176">
                        <c:v>8493.73193359375</c:v>
                      </c:pt>
                      <c:pt idx="177">
                        <c:v>8510.1520996093695</c:v>
                      </c:pt>
                      <c:pt idx="178">
                        <c:v>9148.4035644531195</c:v>
                      </c:pt>
                      <c:pt idx="179">
                        <c:v>9176.6086425781195</c:v>
                      </c:pt>
                      <c:pt idx="180">
                        <c:v>9266.2302246093695</c:v>
                      </c:pt>
                      <c:pt idx="181">
                        <c:v>9281.89794921875</c:v>
                      </c:pt>
                      <c:pt idx="182">
                        <c:v>9298.2077636718695</c:v>
                      </c:pt>
                      <c:pt idx="183">
                        <c:v>9313.2229003906195</c:v>
                      </c:pt>
                      <c:pt idx="184">
                        <c:v>9336.9216308593695</c:v>
                      </c:pt>
                      <c:pt idx="185">
                        <c:v>9353.224609375</c:v>
                      </c:pt>
                      <c:pt idx="186">
                        <c:v>9371.7395019531195</c:v>
                      </c:pt>
                      <c:pt idx="187">
                        <c:v>9391.1979980468695</c:v>
                      </c:pt>
                      <c:pt idx="188">
                        <c:v>9406.70458984375</c:v>
                      </c:pt>
                      <c:pt idx="189">
                        <c:v>9422.0419921875</c:v>
                      </c:pt>
                      <c:pt idx="190">
                        <c:v>9436.8522949218695</c:v>
                      </c:pt>
                      <c:pt idx="191">
                        <c:v>9452.11669921875</c:v>
                      </c:pt>
                      <c:pt idx="192">
                        <c:v>9468.3737792968695</c:v>
                      </c:pt>
                      <c:pt idx="193">
                        <c:v>9484.1613769531195</c:v>
                      </c:pt>
                      <c:pt idx="194">
                        <c:v>9500.6735839843695</c:v>
                      </c:pt>
                      <c:pt idx="195">
                        <c:v>9517.181640625</c:v>
                      </c:pt>
                      <c:pt idx="196">
                        <c:v>9533.6936035156195</c:v>
                      </c:pt>
                      <c:pt idx="197">
                        <c:v>9550.2060546875</c:v>
                      </c:pt>
                      <c:pt idx="198">
                        <c:v>9566.2189941406195</c:v>
                      </c:pt>
                      <c:pt idx="199">
                        <c:v>9583.7900390625</c:v>
                      </c:pt>
                      <c:pt idx="200">
                        <c:v>9601.3059082031195</c:v>
                      </c:pt>
                      <c:pt idx="201">
                        <c:v>9617.3864746093695</c:v>
                      </c:pt>
                      <c:pt idx="202">
                        <c:v>9634.14501953125</c:v>
                      </c:pt>
                      <c:pt idx="203">
                        <c:v>9649.974609375</c:v>
                      </c:pt>
                      <c:pt idx="204">
                        <c:v>9666.623046875</c:v>
                      </c:pt>
                      <c:pt idx="205">
                        <c:v>9682.2277832031195</c:v>
                      </c:pt>
                      <c:pt idx="206">
                        <c:v>9698.2512207031195</c:v>
                      </c:pt>
                      <c:pt idx="207">
                        <c:v>9715.2629394531195</c:v>
                      </c:pt>
                      <c:pt idx="208">
                        <c:v>9731.2761230468695</c:v>
                      </c:pt>
                      <c:pt idx="209">
                        <c:v>9747.08837890625</c:v>
                      </c:pt>
                      <c:pt idx="210">
                        <c:v>9762.4113769531195</c:v>
                      </c:pt>
                      <c:pt idx="211">
                        <c:v>9781.9853515625</c:v>
                      </c:pt>
                      <c:pt idx="212">
                        <c:v>9800.4990234375</c:v>
                      </c:pt>
                      <c:pt idx="213">
                        <c:v>9817.2912597656195</c:v>
                      </c:pt>
                      <c:pt idx="214">
                        <c:v>9901.1057128906195</c:v>
                      </c:pt>
                      <c:pt idx="215">
                        <c:v>9918.22119140625</c:v>
                      </c:pt>
                      <c:pt idx="216">
                        <c:v>9935.2421875</c:v>
                      </c:pt>
                      <c:pt idx="217">
                        <c:v>9954.35009765625</c:v>
                      </c:pt>
                      <c:pt idx="218">
                        <c:v>9969.8701171875</c:v>
                      </c:pt>
                      <c:pt idx="219">
                        <c:v>9996.5148925781195</c:v>
                      </c:pt>
                      <c:pt idx="220">
                        <c:v>10011.8449707031</c:v>
                      </c:pt>
                      <c:pt idx="221">
                        <c:v>10026.9143066406</c:v>
                      </c:pt>
                      <c:pt idx="222">
                        <c:v>10096.4099121093</c:v>
                      </c:pt>
                      <c:pt idx="223">
                        <c:v>10153.4465332031</c:v>
                      </c:pt>
                      <c:pt idx="224">
                        <c:v>10169.5646972656</c:v>
                      </c:pt>
                      <c:pt idx="225">
                        <c:v>10185.6032714843</c:v>
                      </c:pt>
                      <c:pt idx="226">
                        <c:v>10202.133300781201</c:v>
                      </c:pt>
                      <c:pt idx="227">
                        <c:v>10219.6584472656</c:v>
                      </c:pt>
                      <c:pt idx="228">
                        <c:v>10235.7880859375</c:v>
                      </c:pt>
                      <c:pt idx="229">
                        <c:v>10253.3298339843</c:v>
                      </c:pt>
                      <c:pt idx="230">
                        <c:v>10269.4904785156</c:v>
                      </c:pt>
                      <c:pt idx="231">
                        <c:v>10405.111328125</c:v>
                      </c:pt>
                      <c:pt idx="232">
                        <c:v>10450.697753906201</c:v>
                      </c:pt>
                      <c:pt idx="233">
                        <c:v>10468.209472656201</c:v>
                      </c:pt>
                      <c:pt idx="234">
                        <c:v>10485.9475097656</c:v>
                      </c:pt>
                      <c:pt idx="235">
                        <c:v>10501.9582519531</c:v>
                      </c:pt>
                      <c:pt idx="236">
                        <c:v>10517.9641113281</c:v>
                      </c:pt>
                      <c:pt idx="237">
                        <c:v>10575.0114746093</c:v>
                      </c:pt>
                      <c:pt idx="238">
                        <c:v>10600.592285156201</c:v>
                      </c:pt>
                      <c:pt idx="239">
                        <c:v>10617.0537109375</c:v>
                      </c:pt>
                      <c:pt idx="240">
                        <c:v>10633.8828125</c:v>
                      </c:pt>
                      <c:pt idx="241">
                        <c:v>10650.324707031201</c:v>
                      </c:pt>
                      <c:pt idx="242">
                        <c:v>10666.845214843701</c:v>
                      </c:pt>
                      <c:pt idx="243">
                        <c:v>10683.0104980468</c:v>
                      </c:pt>
                      <c:pt idx="244">
                        <c:v>10699.8205566406</c:v>
                      </c:pt>
                      <c:pt idx="245">
                        <c:v>10716.8288574218</c:v>
                      </c:pt>
                      <c:pt idx="246">
                        <c:v>10733.842285156201</c:v>
                      </c:pt>
                      <c:pt idx="247">
                        <c:v>10750.461425781201</c:v>
                      </c:pt>
                      <c:pt idx="248">
                        <c:v>10766.880859375</c:v>
                      </c:pt>
                      <c:pt idx="249">
                        <c:v>10783.5361328125</c:v>
                      </c:pt>
                      <c:pt idx="250">
                        <c:v>10853.2316894531</c:v>
                      </c:pt>
                      <c:pt idx="251">
                        <c:v>10869.508300781201</c:v>
                      </c:pt>
                      <c:pt idx="252">
                        <c:v>10886.0251464843</c:v>
                      </c:pt>
                      <c:pt idx="253">
                        <c:v>10902.6101074218</c:v>
                      </c:pt>
                      <c:pt idx="254">
                        <c:v>10919.232421875</c:v>
                      </c:pt>
                      <c:pt idx="255">
                        <c:v>10936.0920410156</c:v>
                      </c:pt>
                      <c:pt idx="256">
                        <c:v>10952.7019042968</c:v>
                      </c:pt>
                      <c:pt idx="257">
                        <c:v>10969.1008300781</c:v>
                      </c:pt>
                      <c:pt idx="258">
                        <c:v>10985.6162109375</c:v>
                      </c:pt>
                      <c:pt idx="259">
                        <c:v>11002.348144531201</c:v>
                      </c:pt>
                      <c:pt idx="260">
                        <c:v>11020.859375</c:v>
                      </c:pt>
                      <c:pt idx="261">
                        <c:v>11036.3278808593</c:v>
                      </c:pt>
                      <c:pt idx="262">
                        <c:v>11055.8391113281</c:v>
                      </c:pt>
                      <c:pt idx="263">
                        <c:v>11071.5146484375</c:v>
                      </c:pt>
                      <c:pt idx="264">
                        <c:v>11090.5944824218</c:v>
                      </c:pt>
                      <c:pt idx="265">
                        <c:v>11107.7800292968</c:v>
                      </c:pt>
                      <c:pt idx="266">
                        <c:v>11123.2922363281</c:v>
                      </c:pt>
                      <c:pt idx="267">
                        <c:v>11138.4345703125</c:v>
                      </c:pt>
                      <c:pt idx="268">
                        <c:v>11163.0432128906</c:v>
                      </c:pt>
                      <c:pt idx="269">
                        <c:v>11178.4860839843</c:v>
                      </c:pt>
                      <c:pt idx="270">
                        <c:v>11194.9013671875</c:v>
                      </c:pt>
                      <c:pt idx="271">
                        <c:v>11210.8205566406</c:v>
                      </c:pt>
                      <c:pt idx="272">
                        <c:v>11225.8703613281</c:v>
                      </c:pt>
                      <c:pt idx="273">
                        <c:v>11242.142578125</c:v>
                      </c:pt>
                      <c:pt idx="274">
                        <c:v>11258.0029296875</c:v>
                      </c:pt>
                      <c:pt idx="275">
                        <c:v>11274.522949218701</c:v>
                      </c:pt>
                      <c:pt idx="276">
                        <c:v>11290.1159667968</c:v>
                      </c:pt>
                      <c:pt idx="277">
                        <c:v>11306.9929199218</c:v>
                      </c:pt>
                      <c:pt idx="278">
                        <c:v>11322.5148925781</c:v>
                      </c:pt>
                      <c:pt idx="279">
                        <c:v>11341.3386230468</c:v>
                      </c:pt>
                      <c:pt idx="280">
                        <c:v>11356.8439941406</c:v>
                      </c:pt>
                      <c:pt idx="281">
                        <c:v>11373.3542480468</c:v>
                      </c:pt>
                      <c:pt idx="282">
                        <c:v>11388.497558593701</c:v>
                      </c:pt>
                      <c:pt idx="283">
                        <c:v>11405.459472656201</c:v>
                      </c:pt>
                      <c:pt idx="284">
                        <c:v>11420.9743652343</c:v>
                      </c:pt>
                      <c:pt idx="285">
                        <c:v>11437.413574218701</c:v>
                      </c:pt>
                      <c:pt idx="286">
                        <c:v>11559.0654296875</c:v>
                      </c:pt>
                      <c:pt idx="287">
                        <c:v>11575.335449218701</c:v>
                      </c:pt>
                      <c:pt idx="288">
                        <c:v>11590.5817871093</c:v>
                      </c:pt>
                      <c:pt idx="289">
                        <c:v>11606.6779785156</c:v>
                      </c:pt>
                      <c:pt idx="290">
                        <c:v>11621.8505859375</c:v>
                      </c:pt>
                      <c:pt idx="291">
                        <c:v>11638.2185058593</c:v>
                      </c:pt>
                      <c:pt idx="292">
                        <c:v>11653.8439941406</c:v>
                      </c:pt>
                      <c:pt idx="293">
                        <c:v>11670.8583984375</c:v>
                      </c:pt>
                      <c:pt idx="294">
                        <c:v>11686.4665527343</c:v>
                      </c:pt>
                      <c:pt idx="295">
                        <c:v>11704.156738281201</c:v>
                      </c:pt>
                      <c:pt idx="296">
                        <c:v>11719.896972656201</c:v>
                      </c:pt>
                      <c:pt idx="297">
                        <c:v>11736.8312988281</c:v>
                      </c:pt>
                      <c:pt idx="298">
                        <c:v>11753.9289550781</c:v>
                      </c:pt>
                      <c:pt idx="299">
                        <c:v>11770.862792968701</c:v>
                      </c:pt>
                      <c:pt idx="300">
                        <c:v>11787.1149902343</c:v>
                      </c:pt>
                      <c:pt idx="301">
                        <c:v>11806.6904296875</c:v>
                      </c:pt>
                      <c:pt idx="302">
                        <c:v>11822.2038574218</c:v>
                      </c:pt>
                      <c:pt idx="303">
                        <c:v>11838.1911621093</c:v>
                      </c:pt>
                      <c:pt idx="304">
                        <c:v>11853.9033203125</c:v>
                      </c:pt>
                      <c:pt idx="305">
                        <c:v>11870.7307128906</c:v>
                      </c:pt>
                      <c:pt idx="306">
                        <c:v>11890.7473144531</c:v>
                      </c:pt>
                      <c:pt idx="307">
                        <c:v>11907.8078613281</c:v>
                      </c:pt>
                      <c:pt idx="308">
                        <c:v>11923.3200683593</c:v>
                      </c:pt>
                      <c:pt idx="309">
                        <c:v>11938.3254394531</c:v>
                      </c:pt>
                      <c:pt idx="310">
                        <c:v>11954.3310546875</c:v>
                      </c:pt>
                      <c:pt idx="311">
                        <c:v>11970.3420410156</c:v>
                      </c:pt>
                      <c:pt idx="312">
                        <c:v>12170.732910156201</c:v>
                      </c:pt>
                      <c:pt idx="313">
                        <c:v>12187.203125</c:v>
                      </c:pt>
                      <c:pt idx="314">
                        <c:v>12203.7658691406</c:v>
                      </c:pt>
                      <c:pt idx="315">
                        <c:v>12219.7761230468</c:v>
                      </c:pt>
                      <c:pt idx="316">
                        <c:v>12236.2277832031</c:v>
                      </c:pt>
                      <c:pt idx="317">
                        <c:v>12258.2434082031</c:v>
                      </c:pt>
                      <c:pt idx="318">
                        <c:v>12274.76171875</c:v>
                      </c:pt>
                      <c:pt idx="319">
                        <c:v>12291.347167968701</c:v>
                      </c:pt>
                      <c:pt idx="320">
                        <c:v>12308.1818847656</c:v>
                      </c:pt>
                      <c:pt idx="321">
                        <c:v>12325.443847656201</c:v>
                      </c:pt>
                      <c:pt idx="322">
                        <c:v>12567.0634765625</c:v>
                      </c:pt>
                      <c:pt idx="323">
                        <c:v>12607.8049316406</c:v>
                      </c:pt>
                      <c:pt idx="324">
                        <c:v>12639.7810058593</c:v>
                      </c:pt>
                      <c:pt idx="325">
                        <c:v>12661.682128906201</c:v>
                      </c:pt>
                      <c:pt idx="326">
                        <c:v>12800.200683593701</c:v>
                      </c:pt>
                      <c:pt idx="327">
                        <c:v>12879.061035156201</c:v>
                      </c:pt>
                      <c:pt idx="328">
                        <c:v>12894.7067871093</c:v>
                      </c:pt>
                      <c:pt idx="329">
                        <c:v>12913.4299316406</c:v>
                      </c:pt>
                      <c:pt idx="330">
                        <c:v>12929.3596191406</c:v>
                      </c:pt>
                      <c:pt idx="331">
                        <c:v>12985.454589843701</c:v>
                      </c:pt>
                      <c:pt idx="332">
                        <c:v>13001.9763183593</c:v>
                      </c:pt>
                      <c:pt idx="333">
                        <c:v>13021.637207031201</c:v>
                      </c:pt>
                      <c:pt idx="334">
                        <c:v>13037.378417968701</c:v>
                      </c:pt>
                      <c:pt idx="335">
                        <c:v>13053.3996582031</c:v>
                      </c:pt>
                      <c:pt idx="336">
                        <c:v>13068.4089355468</c:v>
                      </c:pt>
                      <c:pt idx="337">
                        <c:v>13087.3630371093</c:v>
                      </c:pt>
                      <c:pt idx="338">
                        <c:v>13103.906738281201</c:v>
                      </c:pt>
                      <c:pt idx="339">
                        <c:v>13120.4284667968</c:v>
                      </c:pt>
                      <c:pt idx="340">
                        <c:v>13139.6296386718</c:v>
                      </c:pt>
                      <c:pt idx="341">
                        <c:v>13155.484375</c:v>
                      </c:pt>
                      <c:pt idx="342">
                        <c:v>13200.4797363281</c:v>
                      </c:pt>
                      <c:pt idx="343">
                        <c:v>13220.5002441406</c:v>
                      </c:pt>
                      <c:pt idx="344">
                        <c:v>13236.5109863281</c:v>
                      </c:pt>
                      <c:pt idx="345">
                        <c:v>13261.166015625</c:v>
                      </c:pt>
                      <c:pt idx="346">
                        <c:v>13277.3537597656</c:v>
                      </c:pt>
                      <c:pt idx="347">
                        <c:v>13293.0134277343</c:v>
                      </c:pt>
                      <c:pt idx="348">
                        <c:v>13309.524902343701</c:v>
                      </c:pt>
                      <c:pt idx="349">
                        <c:v>13326.1589355468</c:v>
                      </c:pt>
                      <c:pt idx="350">
                        <c:v>13343.9111328125</c:v>
                      </c:pt>
                      <c:pt idx="351">
                        <c:v>13359.4802246093</c:v>
                      </c:pt>
                      <c:pt idx="352">
                        <c:v>13375.6904296875</c:v>
                      </c:pt>
                      <c:pt idx="353">
                        <c:v>13391.453613281201</c:v>
                      </c:pt>
                      <c:pt idx="354">
                        <c:v>13407.5187988281</c:v>
                      </c:pt>
                      <c:pt idx="355">
                        <c:v>13423.5236816406</c:v>
                      </c:pt>
                      <c:pt idx="356">
                        <c:v>13439.5368652343</c:v>
                      </c:pt>
                      <c:pt idx="357">
                        <c:v>13455.6838378906</c:v>
                      </c:pt>
                      <c:pt idx="358">
                        <c:v>13475.194824218701</c:v>
                      </c:pt>
                      <c:pt idx="359">
                        <c:v>13491.3330078125</c:v>
                      </c:pt>
                      <c:pt idx="360">
                        <c:v>13507.341308593701</c:v>
                      </c:pt>
                      <c:pt idx="361">
                        <c:v>13524.0920410156</c:v>
                      </c:pt>
                      <c:pt idx="362">
                        <c:v>13539.697753906201</c:v>
                      </c:pt>
                      <c:pt idx="363">
                        <c:v>13555.708984375</c:v>
                      </c:pt>
                      <c:pt idx="364">
                        <c:v>13571.729003906201</c:v>
                      </c:pt>
                      <c:pt idx="365">
                        <c:v>13588.437011718701</c:v>
                      </c:pt>
                      <c:pt idx="366">
                        <c:v>13606.552246093701</c:v>
                      </c:pt>
                      <c:pt idx="367">
                        <c:v>13622.5703125</c:v>
                      </c:pt>
                      <c:pt idx="368">
                        <c:v>13638.074707031201</c:v>
                      </c:pt>
                      <c:pt idx="369">
                        <c:v>13654.952636718701</c:v>
                      </c:pt>
                      <c:pt idx="370">
                        <c:v>13670.883300781201</c:v>
                      </c:pt>
                      <c:pt idx="371">
                        <c:v>13687.4895019531</c:v>
                      </c:pt>
                      <c:pt idx="372">
                        <c:v>13703.5192871093</c:v>
                      </c:pt>
                      <c:pt idx="373">
                        <c:v>13728.319824218701</c:v>
                      </c:pt>
                      <c:pt idx="374">
                        <c:v>13754.1237792968</c:v>
                      </c:pt>
                      <c:pt idx="375">
                        <c:v>13771.283203125</c:v>
                      </c:pt>
                      <c:pt idx="376">
                        <c:v>13791.3046875</c:v>
                      </c:pt>
                      <c:pt idx="377">
                        <c:v>13807.310546875</c:v>
                      </c:pt>
                      <c:pt idx="378">
                        <c:v>13827.7717285156</c:v>
                      </c:pt>
                      <c:pt idx="379">
                        <c:v>13843.2841796875</c:v>
                      </c:pt>
                      <c:pt idx="380">
                        <c:v>13859.3469238281</c:v>
                      </c:pt>
                      <c:pt idx="381">
                        <c:v>13875.8603515625</c:v>
                      </c:pt>
                      <c:pt idx="382">
                        <c:v>13892.3757324218</c:v>
                      </c:pt>
                      <c:pt idx="383">
                        <c:v>13908.393066406201</c:v>
                      </c:pt>
                      <c:pt idx="384">
                        <c:v>13924.9118652343</c:v>
                      </c:pt>
                      <c:pt idx="385">
                        <c:v>13945.4294433593</c:v>
                      </c:pt>
                      <c:pt idx="386">
                        <c:v>13961.4885253906</c:v>
                      </c:pt>
                      <c:pt idx="387">
                        <c:v>13981.7307128906</c:v>
                      </c:pt>
                      <c:pt idx="388">
                        <c:v>13998.246582031201</c:v>
                      </c:pt>
                      <c:pt idx="389">
                        <c:v>14015.764160156201</c:v>
                      </c:pt>
                      <c:pt idx="390">
                        <c:v>14032.2849121093</c:v>
                      </c:pt>
                      <c:pt idx="391">
                        <c:v>14048.294433593701</c:v>
                      </c:pt>
                      <c:pt idx="392">
                        <c:v>14064.3103027343</c:v>
                      </c:pt>
                      <c:pt idx="393">
                        <c:v>14079.818847656201</c:v>
                      </c:pt>
                      <c:pt idx="394">
                        <c:v>14095.832519531201</c:v>
                      </c:pt>
                      <c:pt idx="395">
                        <c:v>14111.848144531201</c:v>
                      </c:pt>
                      <c:pt idx="396">
                        <c:v>14127.3583984375</c:v>
                      </c:pt>
                      <c:pt idx="397">
                        <c:v>14143.8708496093</c:v>
                      </c:pt>
                      <c:pt idx="398">
                        <c:v>14164.888183593701</c:v>
                      </c:pt>
                      <c:pt idx="399">
                        <c:v>14181.9035644531</c:v>
                      </c:pt>
                      <c:pt idx="400">
                        <c:v>14198.4611816406</c:v>
                      </c:pt>
                      <c:pt idx="401">
                        <c:v>14214.782714843701</c:v>
                      </c:pt>
                      <c:pt idx="402">
                        <c:v>14231.0085449218</c:v>
                      </c:pt>
                      <c:pt idx="403">
                        <c:v>14246.709472656201</c:v>
                      </c:pt>
                      <c:pt idx="404">
                        <c:v>14262.7326660156</c:v>
                      </c:pt>
                      <c:pt idx="405">
                        <c:v>14279.3459472656</c:v>
                      </c:pt>
                      <c:pt idx="406">
                        <c:v>14296.2326660156</c:v>
                      </c:pt>
                      <c:pt idx="407">
                        <c:v>14312.951660156201</c:v>
                      </c:pt>
                      <c:pt idx="408">
                        <c:v>14328.4577636718</c:v>
                      </c:pt>
                      <c:pt idx="409">
                        <c:v>14344.9807128906</c:v>
                      </c:pt>
                      <c:pt idx="410">
                        <c:v>14361.104980468701</c:v>
                      </c:pt>
                      <c:pt idx="411">
                        <c:v>14377.2561035156</c:v>
                      </c:pt>
                      <c:pt idx="412">
                        <c:v>14395.591796875</c:v>
                      </c:pt>
                      <c:pt idx="413">
                        <c:v>14411.7053222656</c:v>
                      </c:pt>
                      <c:pt idx="414">
                        <c:v>14432.2214355468</c:v>
                      </c:pt>
                      <c:pt idx="415">
                        <c:v>14448.2277832031</c:v>
                      </c:pt>
                      <c:pt idx="416">
                        <c:v>14468.2451171875</c:v>
                      </c:pt>
                      <c:pt idx="417">
                        <c:v>14484.764160156201</c:v>
                      </c:pt>
                      <c:pt idx="418">
                        <c:v>14501.8234863281</c:v>
                      </c:pt>
                      <c:pt idx="419">
                        <c:v>14518.3288574218</c:v>
                      </c:pt>
                      <c:pt idx="420">
                        <c:v>14534.349121093701</c:v>
                      </c:pt>
                      <c:pt idx="421">
                        <c:v>14550.4982910156</c:v>
                      </c:pt>
                      <c:pt idx="422">
                        <c:v>14566.45703125</c:v>
                      </c:pt>
                      <c:pt idx="423">
                        <c:v>14583.2282714843</c:v>
                      </c:pt>
                      <c:pt idx="424">
                        <c:v>14599.768066406201</c:v>
                      </c:pt>
                      <c:pt idx="425">
                        <c:v>14616.7912597656</c:v>
                      </c:pt>
                      <c:pt idx="426">
                        <c:v>14633.737792968701</c:v>
                      </c:pt>
                      <c:pt idx="427">
                        <c:v>14651.760253906201</c:v>
                      </c:pt>
                      <c:pt idx="428">
                        <c:v>14670.0793457031</c:v>
                      </c:pt>
                      <c:pt idx="429">
                        <c:v>14689.1174316406</c:v>
                      </c:pt>
                      <c:pt idx="430">
                        <c:v>14705.7009277343</c:v>
                      </c:pt>
                      <c:pt idx="431">
                        <c:v>14720.921386718701</c:v>
                      </c:pt>
                      <c:pt idx="432">
                        <c:v>14737.4697265625</c:v>
                      </c:pt>
                      <c:pt idx="433">
                        <c:v>14753.4851074218</c:v>
                      </c:pt>
                      <c:pt idx="434">
                        <c:v>14770.275390625</c:v>
                      </c:pt>
                      <c:pt idx="435">
                        <c:v>14787.426269531201</c:v>
                      </c:pt>
                      <c:pt idx="436">
                        <c:v>14806.937011718701</c:v>
                      </c:pt>
                      <c:pt idx="437">
                        <c:v>14822.9501953125</c:v>
                      </c:pt>
                      <c:pt idx="438">
                        <c:v>14838.2451171875</c:v>
                      </c:pt>
                      <c:pt idx="439">
                        <c:v>14854.2663574218</c:v>
                      </c:pt>
                      <c:pt idx="440">
                        <c:v>14872.793457031201</c:v>
                      </c:pt>
                      <c:pt idx="441">
                        <c:v>14888.306640625</c:v>
                      </c:pt>
                      <c:pt idx="442">
                        <c:v>14903.8232421875</c:v>
                      </c:pt>
                      <c:pt idx="443">
                        <c:v>14919.4274902343</c:v>
                      </c:pt>
                      <c:pt idx="444">
                        <c:v>14936.236816406201</c:v>
                      </c:pt>
                      <c:pt idx="445">
                        <c:v>14951.812011718701</c:v>
                      </c:pt>
                      <c:pt idx="446">
                        <c:v>14968.37109375</c:v>
                      </c:pt>
                      <c:pt idx="447">
                        <c:v>14984.8933105468</c:v>
                      </c:pt>
                      <c:pt idx="448">
                        <c:v>15001.9677734375</c:v>
                      </c:pt>
                      <c:pt idx="449">
                        <c:v>15017.9743652343</c:v>
                      </c:pt>
                      <c:pt idx="450">
                        <c:v>15034.6345214843</c:v>
                      </c:pt>
                      <c:pt idx="451">
                        <c:v>15050.983886718701</c:v>
                      </c:pt>
                      <c:pt idx="452">
                        <c:v>15068.2141113281</c:v>
                      </c:pt>
                      <c:pt idx="453">
                        <c:v>15084.84765625</c:v>
                      </c:pt>
                      <c:pt idx="454">
                        <c:v>15103.8034667968</c:v>
                      </c:pt>
                      <c:pt idx="455">
                        <c:v>15119.311035156201</c:v>
                      </c:pt>
                      <c:pt idx="456">
                        <c:v>15135.321777343701</c:v>
                      </c:pt>
                      <c:pt idx="457">
                        <c:v>15151.2629394531</c:v>
                      </c:pt>
                      <c:pt idx="458">
                        <c:v>15168.267089843701</c:v>
                      </c:pt>
                      <c:pt idx="459">
                        <c:v>15185.340332031201</c:v>
                      </c:pt>
                      <c:pt idx="460">
                        <c:v>15203.4084472656</c:v>
                      </c:pt>
                      <c:pt idx="461">
                        <c:v>15711.3029785156</c:v>
                      </c:pt>
                      <c:pt idx="462">
                        <c:v>15727.7092285156</c:v>
                      </c:pt>
                      <c:pt idx="463">
                        <c:v>15811.670410156201</c:v>
                      </c:pt>
                      <c:pt idx="464">
                        <c:v>15827.695800781201</c:v>
                      </c:pt>
                      <c:pt idx="465">
                        <c:v>15843.0231933593</c:v>
                      </c:pt>
                      <c:pt idx="466">
                        <c:v>15860.061035156201</c:v>
                      </c:pt>
                      <c:pt idx="467">
                        <c:v>16331.362792968701</c:v>
                      </c:pt>
                      <c:pt idx="468">
                        <c:v>16357.656738281201</c:v>
                      </c:pt>
                      <c:pt idx="469">
                        <c:v>16373.6943359375</c:v>
                      </c:pt>
                      <c:pt idx="470">
                        <c:v>16392.210449218699</c:v>
                      </c:pt>
                      <c:pt idx="471">
                        <c:v>16407.2199707031</c:v>
                      </c:pt>
                      <c:pt idx="472">
                        <c:v>16745.476074218699</c:v>
                      </c:pt>
                      <c:pt idx="473">
                        <c:v>16760.417480468699</c:v>
                      </c:pt>
                      <c:pt idx="474">
                        <c:v>16775.9279785156</c:v>
                      </c:pt>
                      <c:pt idx="475">
                        <c:v>16791.4453125</c:v>
                      </c:pt>
                      <c:pt idx="476">
                        <c:v>16810.0285644531</c:v>
                      </c:pt>
                      <c:pt idx="477">
                        <c:v>16825.2373046875</c:v>
                      </c:pt>
                      <c:pt idx="478">
                        <c:v>16840.2551269531</c:v>
                      </c:pt>
                      <c:pt idx="479">
                        <c:v>16855.3232421875</c:v>
                      </c:pt>
                      <c:pt idx="480">
                        <c:v>16873.7229003906</c:v>
                      </c:pt>
                      <c:pt idx="481">
                        <c:v>16888.335693359299</c:v>
                      </c:pt>
                      <c:pt idx="482">
                        <c:v>16904.6662597656</c:v>
                      </c:pt>
                      <c:pt idx="483">
                        <c:v>16920.520263671799</c:v>
                      </c:pt>
                      <c:pt idx="484">
                        <c:v>16936.452636718699</c:v>
                      </c:pt>
                      <c:pt idx="485">
                        <c:v>17088.256591796799</c:v>
                      </c:pt>
                      <c:pt idx="486">
                        <c:v>17103.7727050781</c:v>
                      </c:pt>
                      <c:pt idx="487">
                        <c:v>17119.2307128906</c:v>
                      </c:pt>
                      <c:pt idx="488">
                        <c:v>17135.0998535156</c:v>
                      </c:pt>
                      <c:pt idx="489">
                        <c:v>17151.660644531199</c:v>
                      </c:pt>
                      <c:pt idx="490">
                        <c:v>17234.6008300781</c:v>
                      </c:pt>
                      <c:pt idx="491">
                        <c:v>17250.84375</c:v>
                      </c:pt>
                      <c:pt idx="492">
                        <c:v>17267.541503906199</c:v>
                      </c:pt>
                      <c:pt idx="493">
                        <c:v>17341.9064941406</c:v>
                      </c:pt>
                      <c:pt idx="494">
                        <c:v>17357.518310546799</c:v>
                      </c:pt>
                      <c:pt idx="495">
                        <c:v>17372.5295410156</c:v>
                      </c:pt>
                      <c:pt idx="496">
                        <c:v>17392.052734375</c:v>
                      </c:pt>
                      <c:pt idx="497">
                        <c:v>17407.666503906199</c:v>
                      </c:pt>
                      <c:pt idx="498">
                        <c:v>17479.309326171799</c:v>
                      </c:pt>
                      <c:pt idx="499">
                        <c:v>17495.3244628906</c:v>
                      </c:pt>
                      <c:pt idx="500">
                        <c:v>17600.543457031199</c:v>
                      </c:pt>
                      <c:pt idx="501">
                        <c:v>17617.549316406199</c:v>
                      </c:pt>
                      <c:pt idx="502">
                        <c:v>17644.625</c:v>
                      </c:pt>
                      <c:pt idx="503">
                        <c:v>17659.980957031199</c:v>
                      </c:pt>
                      <c:pt idx="504">
                        <c:v>17676.5595703125</c:v>
                      </c:pt>
                      <c:pt idx="505">
                        <c:v>17733.3479003906</c:v>
                      </c:pt>
                      <c:pt idx="506">
                        <c:v>17750.360839843699</c:v>
                      </c:pt>
                      <c:pt idx="507">
                        <c:v>17842.052734375</c:v>
                      </c:pt>
                      <c:pt idx="508">
                        <c:v>17973.8879394531</c:v>
                      </c:pt>
                      <c:pt idx="509">
                        <c:v>17989.1630859375</c:v>
                      </c:pt>
                      <c:pt idx="510">
                        <c:v>18082.5471191406</c:v>
                      </c:pt>
                      <c:pt idx="511">
                        <c:v>18164.109375</c:v>
                      </c:pt>
                      <c:pt idx="512">
                        <c:v>18179.62109375</c:v>
                      </c:pt>
                      <c:pt idx="513">
                        <c:v>18194.775390625</c:v>
                      </c:pt>
                      <c:pt idx="514">
                        <c:v>18210.620605468699</c:v>
                      </c:pt>
                      <c:pt idx="515">
                        <c:v>18225.6259765625</c:v>
                      </c:pt>
                      <c:pt idx="516">
                        <c:v>18241.4833984375</c:v>
                      </c:pt>
                      <c:pt idx="517">
                        <c:v>18256.989746093699</c:v>
                      </c:pt>
                      <c:pt idx="518">
                        <c:v>18273.407714843699</c:v>
                      </c:pt>
                      <c:pt idx="519">
                        <c:v>18288.4191894531</c:v>
                      </c:pt>
                      <c:pt idx="520">
                        <c:v>18305.879638671799</c:v>
                      </c:pt>
                      <c:pt idx="521">
                        <c:v>18321.449951171799</c:v>
                      </c:pt>
                      <c:pt idx="522">
                        <c:v>18337.996826171799</c:v>
                      </c:pt>
                      <c:pt idx="523">
                        <c:v>18353.600341796799</c:v>
                      </c:pt>
                      <c:pt idx="524">
                        <c:v>18369.9072265625</c:v>
                      </c:pt>
                      <c:pt idx="525">
                        <c:v>18387.6630859375</c:v>
                      </c:pt>
                      <c:pt idx="526">
                        <c:v>18404.254638671799</c:v>
                      </c:pt>
                      <c:pt idx="527">
                        <c:v>18433.084472656199</c:v>
                      </c:pt>
                      <c:pt idx="528">
                        <c:v>18449.602294921799</c:v>
                      </c:pt>
                      <c:pt idx="529">
                        <c:v>18466.4826660156</c:v>
                      </c:pt>
                      <c:pt idx="530">
                        <c:v>18483.4182128906</c:v>
                      </c:pt>
                      <c:pt idx="531">
                        <c:v>18500.149902343699</c:v>
                      </c:pt>
                      <c:pt idx="532">
                        <c:v>18519.669433593699</c:v>
                      </c:pt>
                      <c:pt idx="533">
                        <c:v>18537.1652832031</c:v>
                      </c:pt>
                      <c:pt idx="534">
                        <c:v>18552.676269531199</c:v>
                      </c:pt>
                      <c:pt idx="535">
                        <c:v>18569.8986816406</c:v>
                      </c:pt>
                      <c:pt idx="536">
                        <c:v>18586.182128906199</c:v>
                      </c:pt>
                      <c:pt idx="537">
                        <c:v>18611.712646484299</c:v>
                      </c:pt>
                      <c:pt idx="538">
                        <c:v>18627.225097656199</c:v>
                      </c:pt>
                      <c:pt idx="539">
                        <c:v>18642.881591796799</c:v>
                      </c:pt>
                      <c:pt idx="540">
                        <c:v>18658.0393066406</c:v>
                      </c:pt>
                      <c:pt idx="541">
                        <c:v>18688.5275878906</c:v>
                      </c:pt>
                      <c:pt idx="542">
                        <c:v>18714.0439453125</c:v>
                      </c:pt>
                      <c:pt idx="543">
                        <c:v>18741.171630859299</c:v>
                      </c:pt>
                      <c:pt idx="544">
                        <c:v>18756.816162109299</c:v>
                      </c:pt>
                      <c:pt idx="545">
                        <c:v>18772.7587890625</c:v>
                      </c:pt>
                      <c:pt idx="546">
                        <c:v>18791.826904296799</c:v>
                      </c:pt>
                      <c:pt idx="547">
                        <c:v>18807.496582031199</c:v>
                      </c:pt>
                      <c:pt idx="548">
                        <c:v>18823.344482421799</c:v>
                      </c:pt>
                      <c:pt idx="549">
                        <c:v>18839.3605957031</c:v>
                      </c:pt>
                      <c:pt idx="550">
                        <c:v>18855.3693847656</c:v>
                      </c:pt>
                      <c:pt idx="551">
                        <c:v>18879.387207031199</c:v>
                      </c:pt>
                      <c:pt idx="552">
                        <c:v>18916.17578125</c:v>
                      </c:pt>
                      <c:pt idx="553">
                        <c:v>18960.421386718699</c:v>
                      </c:pt>
                      <c:pt idx="554">
                        <c:v>18980.7492675781</c:v>
                      </c:pt>
                      <c:pt idx="555">
                        <c:v>19005.3586425781</c:v>
                      </c:pt>
                      <c:pt idx="556">
                        <c:v>19076.297363281199</c:v>
                      </c:pt>
                      <c:pt idx="557">
                        <c:v>19102.246826171799</c:v>
                      </c:pt>
                      <c:pt idx="558">
                        <c:v>19119.256591796799</c:v>
                      </c:pt>
                      <c:pt idx="559">
                        <c:v>19138.009765625</c:v>
                      </c:pt>
                      <c:pt idx="560">
                        <c:v>19154.0285644531</c:v>
                      </c:pt>
                      <c:pt idx="561">
                        <c:v>19170.495605468699</c:v>
                      </c:pt>
                      <c:pt idx="562">
                        <c:v>19187.0087890625</c:v>
                      </c:pt>
                      <c:pt idx="563">
                        <c:v>19206.4113769531</c:v>
                      </c:pt>
                      <c:pt idx="564">
                        <c:v>19222.0380859375</c:v>
                      </c:pt>
                      <c:pt idx="565">
                        <c:v>19238.139160156199</c:v>
                      </c:pt>
                      <c:pt idx="566">
                        <c:v>19253.654785156199</c:v>
                      </c:pt>
                      <c:pt idx="567">
                        <c:v>19270.1965332031</c:v>
                      </c:pt>
                      <c:pt idx="568">
                        <c:v>19286.617675781199</c:v>
                      </c:pt>
                      <c:pt idx="569">
                        <c:v>19303.1162109375</c:v>
                      </c:pt>
                      <c:pt idx="570">
                        <c:v>19319.119140625</c:v>
                      </c:pt>
                      <c:pt idx="571">
                        <c:v>19336.1318359375</c:v>
                      </c:pt>
                      <c:pt idx="572">
                        <c:v>19353.162841796799</c:v>
                      </c:pt>
                      <c:pt idx="573">
                        <c:v>19369.3928222656</c:v>
                      </c:pt>
                      <c:pt idx="574">
                        <c:v>19386.334716796799</c:v>
                      </c:pt>
                      <c:pt idx="575">
                        <c:v>19405.1689453125</c:v>
                      </c:pt>
                      <c:pt idx="576">
                        <c:v>19424.683105468699</c:v>
                      </c:pt>
                      <c:pt idx="577">
                        <c:v>19440.195800781199</c:v>
                      </c:pt>
                      <c:pt idx="578">
                        <c:v>19461.3662109375</c:v>
                      </c:pt>
                      <c:pt idx="579">
                        <c:v>19477.8701171875</c:v>
                      </c:pt>
                      <c:pt idx="580">
                        <c:v>19495.649169921799</c:v>
                      </c:pt>
                      <c:pt idx="581">
                        <c:v>19511.628417968699</c:v>
                      </c:pt>
                      <c:pt idx="582">
                        <c:v>19528.4072265625</c:v>
                      </c:pt>
                      <c:pt idx="583">
                        <c:v>19543.924316406199</c:v>
                      </c:pt>
                      <c:pt idx="584">
                        <c:v>19561.436035156199</c:v>
                      </c:pt>
                      <c:pt idx="585">
                        <c:v>19577.4426269531</c:v>
                      </c:pt>
                      <c:pt idx="586">
                        <c:v>19592.9553222656</c:v>
                      </c:pt>
                      <c:pt idx="587">
                        <c:v>19608.463378906199</c:v>
                      </c:pt>
                      <c:pt idx="588">
                        <c:v>19626.651123046799</c:v>
                      </c:pt>
                      <c:pt idx="589">
                        <c:v>19642.1662597656</c:v>
                      </c:pt>
                      <c:pt idx="590">
                        <c:v>19661.091308593699</c:v>
                      </c:pt>
                      <c:pt idx="591">
                        <c:v>19684.653076171799</c:v>
                      </c:pt>
                      <c:pt idx="592">
                        <c:v>19706.427246093699</c:v>
                      </c:pt>
                      <c:pt idx="593">
                        <c:v>19726.9836425781</c:v>
                      </c:pt>
                      <c:pt idx="594">
                        <c:v>19742.549316406199</c:v>
                      </c:pt>
                      <c:pt idx="595">
                        <c:v>19757.703125</c:v>
                      </c:pt>
                      <c:pt idx="596">
                        <c:v>19775.447998046799</c:v>
                      </c:pt>
                      <c:pt idx="597">
                        <c:v>19793.396240234299</c:v>
                      </c:pt>
                      <c:pt idx="598">
                        <c:v>19812.91015625</c:v>
                      </c:pt>
                      <c:pt idx="599">
                        <c:v>19828.416748046799</c:v>
                      </c:pt>
                      <c:pt idx="600">
                        <c:v>19843.9326171875</c:v>
                      </c:pt>
                      <c:pt idx="601">
                        <c:v>19860.428466796799</c:v>
                      </c:pt>
                      <c:pt idx="602">
                        <c:v>19875.6809082031</c:v>
                      </c:pt>
                      <c:pt idx="603">
                        <c:v>19893.418457031199</c:v>
                      </c:pt>
                      <c:pt idx="604">
                        <c:v>19909.426269531199</c:v>
                      </c:pt>
                      <c:pt idx="605">
                        <c:v>19929.427734375</c:v>
                      </c:pt>
                      <c:pt idx="606">
                        <c:v>19945.255615234299</c:v>
                      </c:pt>
                      <c:pt idx="607">
                        <c:v>19960.8125</c:v>
                      </c:pt>
                      <c:pt idx="608">
                        <c:v>19977.3798828125</c:v>
                      </c:pt>
                      <c:pt idx="609">
                        <c:v>19992.900878906199</c:v>
                      </c:pt>
                      <c:pt idx="610">
                        <c:v>20013.068847656199</c:v>
                      </c:pt>
                      <c:pt idx="611">
                        <c:v>20028.4387207031</c:v>
                      </c:pt>
                      <c:pt idx="612">
                        <c:v>20044.7578125</c:v>
                      </c:pt>
                      <c:pt idx="613">
                        <c:v>20060.338623046799</c:v>
                      </c:pt>
                      <c:pt idx="614">
                        <c:v>20075.658203125</c:v>
                      </c:pt>
                      <c:pt idx="615">
                        <c:v>20091.6740722656</c:v>
                      </c:pt>
                      <c:pt idx="616">
                        <c:v>20106.682128906199</c:v>
                      </c:pt>
                      <c:pt idx="617">
                        <c:v>20122.865234375</c:v>
                      </c:pt>
                      <c:pt idx="618">
                        <c:v>20138.370849609299</c:v>
                      </c:pt>
                      <c:pt idx="619">
                        <c:v>20154.591796875</c:v>
                      </c:pt>
                      <c:pt idx="620">
                        <c:v>20170.1083984375</c:v>
                      </c:pt>
                      <c:pt idx="621">
                        <c:v>20194.1611328125</c:v>
                      </c:pt>
                      <c:pt idx="622">
                        <c:v>20212.674316406199</c:v>
                      </c:pt>
                      <c:pt idx="623">
                        <c:v>20232.2355957031</c:v>
                      </c:pt>
                      <c:pt idx="624">
                        <c:v>20247.741943359299</c:v>
                      </c:pt>
                      <c:pt idx="625">
                        <c:v>20262.770996093699</c:v>
                      </c:pt>
                      <c:pt idx="626">
                        <c:v>20278.2219238281</c:v>
                      </c:pt>
                      <c:pt idx="627">
                        <c:v>20299.282714843699</c:v>
                      </c:pt>
                      <c:pt idx="628">
                        <c:v>20315.2138671875</c:v>
                      </c:pt>
                      <c:pt idx="629">
                        <c:v>20330.2236328125</c:v>
                      </c:pt>
                      <c:pt idx="630">
                        <c:v>20344.965576171799</c:v>
                      </c:pt>
                      <c:pt idx="631">
                        <c:v>20360.8078613281</c:v>
                      </c:pt>
                      <c:pt idx="632">
                        <c:v>20387.490722656199</c:v>
                      </c:pt>
                      <c:pt idx="633">
                        <c:v>20404.0061035156</c:v>
                      </c:pt>
                      <c:pt idx="634">
                        <c:v>20422.6047363281</c:v>
                      </c:pt>
                      <c:pt idx="635">
                        <c:v>20437.7646484375</c:v>
                      </c:pt>
                      <c:pt idx="636">
                        <c:v>20453.492675781199</c:v>
                      </c:pt>
                      <c:pt idx="637">
                        <c:v>20470.5051269531</c:v>
                      </c:pt>
                      <c:pt idx="638">
                        <c:v>20487.025878906199</c:v>
                      </c:pt>
                      <c:pt idx="639">
                        <c:v>20502.552490234299</c:v>
                      </c:pt>
                      <c:pt idx="640">
                        <c:v>20517.579833984299</c:v>
                      </c:pt>
                      <c:pt idx="641">
                        <c:v>20533.6877441406</c:v>
                      </c:pt>
                      <c:pt idx="642">
                        <c:v>20550.1376953125</c:v>
                      </c:pt>
                      <c:pt idx="643">
                        <c:v>20565.646484375</c:v>
                      </c:pt>
                      <c:pt idx="644">
                        <c:v>20581.157714843699</c:v>
                      </c:pt>
                      <c:pt idx="645">
                        <c:v>20596.9365234375</c:v>
                      </c:pt>
                      <c:pt idx="646">
                        <c:v>20612.507568359299</c:v>
                      </c:pt>
                      <c:pt idx="647">
                        <c:v>20627.970458984299</c:v>
                      </c:pt>
                      <c:pt idx="648">
                        <c:v>20644.4599609375</c:v>
                      </c:pt>
                      <c:pt idx="649">
                        <c:v>20660.404052734299</c:v>
                      </c:pt>
                      <c:pt idx="650">
                        <c:v>20677.503662109299</c:v>
                      </c:pt>
                      <c:pt idx="651">
                        <c:v>20692.521972656199</c:v>
                      </c:pt>
                      <c:pt idx="652">
                        <c:v>20708.031982421799</c:v>
                      </c:pt>
                      <c:pt idx="653">
                        <c:v>20734.553222656199</c:v>
                      </c:pt>
                      <c:pt idx="654">
                        <c:v>20750.8518066406</c:v>
                      </c:pt>
                      <c:pt idx="655">
                        <c:v>20767.1728515625</c:v>
                      </c:pt>
                      <c:pt idx="656">
                        <c:v>20783.6193847656</c:v>
                      </c:pt>
                      <c:pt idx="657">
                        <c:v>20799.5061035156</c:v>
                      </c:pt>
                      <c:pt idx="658">
                        <c:v>20816.8479003906</c:v>
                      </c:pt>
                      <c:pt idx="659">
                        <c:v>20832.366699218699</c:v>
                      </c:pt>
                      <c:pt idx="660">
                        <c:v>20848.372802734299</c:v>
                      </c:pt>
                      <c:pt idx="661">
                        <c:v>20863.389404296799</c:v>
                      </c:pt>
                      <c:pt idx="662">
                        <c:v>20879.1533203125</c:v>
                      </c:pt>
                      <c:pt idx="663">
                        <c:v>20897.676269531199</c:v>
                      </c:pt>
                      <c:pt idx="664">
                        <c:v>20914.023925781199</c:v>
                      </c:pt>
                      <c:pt idx="665">
                        <c:v>20930.0383300781</c:v>
                      </c:pt>
                      <c:pt idx="666">
                        <c:v>20945.431152343699</c:v>
                      </c:pt>
                      <c:pt idx="667">
                        <c:v>20960.9514160156</c:v>
                      </c:pt>
                      <c:pt idx="668">
                        <c:v>20976.456542968699</c:v>
                      </c:pt>
                      <c:pt idx="669">
                        <c:v>20991.476074218699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bounce_data!$D$2:$D$671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-0.19524271918580599</c:v>
                      </c:pt>
                      <c:pt idx="5">
                        <c:v>-8.50958577885816E-2</c:v>
                      </c:pt>
                      <c:pt idx="6">
                        <c:v>-1.09744839921626E-2</c:v>
                      </c:pt>
                      <c:pt idx="7">
                        <c:v>0.18807096873833001</c:v>
                      </c:pt>
                      <c:pt idx="8">
                        <c:v>0.321592015596676</c:v>
                      </c:pt>
                      <c:pt idx="9">
                        <c:v>0.41768243256146498</c:v>
                      </c:pt>
                      <c:pt idx="10">
                        <c:v>0.190101843073824</c:v>
                      </c:pt>
                      <c:pt idx="11">
                        <c:v>0.22565866648173799</c:v>
                      </c:pt>
                      <c:pt idx="12">
                        <c:v>0.28791954901000799</c:v>
                      </c:pt>
                      <c:pt idx="13">
                        <c:v>4.7954995429593299E-2</c:v>
                      </c:pt>
                      <c:pt idx="14">
                        <c:v>0.13046280909956501</c:v>
                      </c:pt>
                      <c:pt idx="15">
                        <c:v>0.33669921076360498</c:v>
                      </c:pt>
                      <c:pt idx="16">
                        <c:v>0.56190628763019401</c:v>
                      </c:pt>
                      <c:pt idx="17">
                        <c:v>0.58102168140641397</c:v>
                      </c:pt>
                      <c:pt idx="18">
                        <c:v>0.446270147452907</c:v>
                      </c:pt>
                      <c:pt idx="19">
                        <c:v>0.29836709197926098</c:v>
                      </c:pt>
                      <c:pt idx="20">
                        <c:v>0.204212910045135</c:v>
                      </c:pt>
                      <c:pt idx="21">
                        <c:v>0.158932962431415</c:v>
                      </c:pt>
                      <c:pt idx="22">
                        <c:v>0.35382339142434899</c:v>
                      </c:pt>
                      <c:pt idx="23">
                        <c:v>0.35585158237787301</c:v>
                      </c:pt>
                      <c:pt idx="24">
                        <c:v>0.46366987794638098</c:v>
                      </c:pt>
                      <c:pt idx="25">
                        <c:v>0.32090357966107302</c:v>
                      </c:pt>
                      <c:pt idx="26">
                        <c:v>8.1305052056953805E-2</c:v>
                      </c:pt>
                      <c:pt idx="27">
                        <c:v>0.20567286490016801</c:v>
                      </c:pt>
                      <c:pt idx="28">
                        <c:v>0.26094267205847799</c:v>
                      </c:pt>
                      <c:pt idx="29">
                        <c:v>9.7513568713776103E-2</c:v>
                      </c:pt>
                      <c:pt idx="30">
                        <c:v>0.195287724483339</c:v>
                      </c:pt>
                      <c:pt idx="31">
                        <c:v>0.17856137420957699</c:v>
                      </c:pt>
                      <c:pt idx="32">
                        <c:v>9.2123027531147594E-2</c:v>
                      </c:pt>
                      <c:pt idx="33">
                        <c:v>8.8346039680043606E-2</c:v>
                      </c:pt>
                      <c:pt idx="34">
                        <c:v>5.7450804618749497E-2</c:v>
                      </c:pt>
                      <c:pt idx="35">
                        <c:v>7.2786075362052199E-2</c:v>
                      </c:pt>
                      <c:pt idx="36">
                        <c:v>0.20456824097017301</c:v>
                      </c:pt>
                      <c:pt idx="37">
                        <c:v>0.27997286695108398</c:v>
                      </c:pt>
                      <c:pt idx="38">
                        <c:v>0.16269965569353301</c:v>
                      </c:pt>
                      <c:pt idx="39">
                        <c:v>-6.6510373239871204E-2</c:v>
                      </c:pt>
                      <c:pt idx="40">
                        <c:v>-0.34320262828832099</c:v>
                      </c:pt>
                      <c:pt idx="41">
                        <c:v>-0.39844525665088398</c:v>
                      </c:pt>
                      <c:pt idx="42">
                        <c:v>-0.24036379706323999</c:v>
                      </c:pt>
                      <c:pt idx="43">
                        <c:v>0.85635810475198004</c:v>
                      </c:pt>
                      <c:pt idx="44">
                        <c:v>3.6365469282490502E-3</c:v>
                      </c:pt>
                      <c:pt idx="45">
                        <c:v>2.40316063571566E-2</c:v>
                      </c:pt>
                      <c:pt idx="46">
                        <c:v>7.3321383591005804E-2</c:v>
                      </c:pt>
                      <c:pt idx="47">
                        <c:v>2.4024566073625998E-2</c:v>
                      </c:pt>
                      <c:pt idx="48">
                        <c:v>-0.21025991838709801</c:v>
                      </c:pt>
                      <c:pt idx="49">
                        <c:v>-6.6681179855755002E-2</c:v>
                      </c:pt>
                      <c:pt idx="50">
                        <c:v>-0.17384871170357799</c:v>
                      </c:pt>
                      <c:pt idx="51">
                        <c:v>-7.9161431614337696E-2</c:v>
                      </c:pt>
                      <c:pt idx="52">
                        <c:v>-7.6892355526803693E-2</c:v>
                      </c:pt>
                      <c:pt idx="53">
                        <c:v>-2.0678402496607701E-2</c:v>
                      </c:pt>
                      <c:pt idx="54">
                        <c:v>-0.13628084194604501</c:v>
                      </c:pt>
                      <c:pt idx="55">
                        <c:v>-0.101026308967852</c:v>
                      </c:pt>
                      <c:pt idx="56">
                        <c:v>-3.9669336309710403E-2</c:v>
                      </c:pt>
                      <c:pt idx="57">
                        <c:v>-1.9074357383902601E-2</c:v>
                      </c:pt>
                      <c:pt idx="58">
                        <c:v>-0.43781410357223999</c:v>
                      </c:pt>
                      <c:pt idx="59">
                        <c:v>-0.25306460161065403</c:v>
                      </c:pt>
                      <c:pt idx="60">
                        <c:v>-2.87454333539305E-2</c:v>
                      </c:pt>
                      <c:pt idx="61">
                        <c:v>0.22632357141850401</c:v>
                      </c:pt>
                      <c:pt idx="62">
                        <c:v>0.26315735553167902</c:v>
                      </c:pt>
                      <c:pt idx="63">
                        <c:v>0.10029113664323</c:v>
                      </c:pt>
                      <c:pt idx="64">
                        <c:v>3.1851607778517997E-2</c:v>
                      </c:pt>
                      <c:pt idx="65">
                        <c:v>-7.49914803716039E-2</c:v>
                      </c:pt>
                      <c:pt idx="66">
                        <c:v>6.0005899320550699E-2</c:v>
                      </c:pt>
                      <c:pt idx="67">
                        <c:v>0.245693011868587</c:v>
                      </c:pt>
                      <c:pt idx="68">
                        <c:v>4.5558855496892703E-2</c:v>
                      </c:pt>
                      <c:pt idx="69">
                        <c:v>0.30868121393155601</c:v>
                      </c:pt>
                      <c:pt idx="70">
                        <c:v>-0.19270409431319299</c:v>
                      </c:pt>
                      <c:pt idx="71">
                        <c:v>-8.2757972418488392E-3</c:v>
                      </c:pt>
                      <c:pt idx="72">
                        <c:v>0.27597788592893702</c:v>
                      </c:pt>
                      <c:pt idx="73">
                        <c:v>-2.80556836124598E-2</c:v>
                      </c:pt>
                      <c:pt idx="74">
                        <c:v>0.18741452192816399</c:v>
                      </c:pt>
                      <c:pt idx="75">
                        <c:v>4.0440298822269197E-2</c:v>
                      </c:pt>
                      <c:pt idx="76">
                        <c:v>3.4521102375269001E-2</c:v>
                      </c:pt>
                      <c:pt idx="77">
                        <c:v>3.8460231737797897E-2</c:v>
                      </c:pt>
                      <c:pt idx="78">
                        <c:v>0.106397864647335</c:v>
                      </c:pt>
                      <c:pt idx="79">
                        <c:v>-0.22431895513158201</c:v>
                      </c:pt>
                      <c:pt idx="80">
                        <c:v>-0.23508463690335499</c:v>
                      </c:pt>
                      <c:pt idx="81">
                        <c:v>-7.8726613596217798E-2</c:v>
                      </c:pt>
                      <c:pt idx="82">
                        <c:v>5.1183747906708599E-2</c:v>
                      </c:pt>
                      <c:pt idx="83">
                        <c:v>6.9182406905385699E-4</c:v>
                      </c:pt>
                      <c:pt idx="84">
                        <c:v>-2.5157312036672001E-3</c:v>
                      </c:pt>
                      <c:pt idx="85">
                        <c:v>0.14909391270327599</c:v>
                      </c:pt>
                      <c:pt idx="86">
                        <c:v>0.21840408700425701</c:v>
                      </c:pt>
                      <c:pt idx="87">
                        <c:v>0.24372455758159101</c:v>
                      </c:pt>
                      <c:pt idx="88">
                        <c:v>0.328627662364324</c:v>
                      </c:pt>
                      <c:pt idx="89">
                        <c:v>6.3866352751201894E-2</c:v>
                      </c:pt>
                      <c:pt idx="90">
                        <c:v>2.45399935686101E-2</c:v>
                      </c:pt>
                      <c:pt idx="91">
                        <c:v>-2.16638150955086E-2</c:v>
                      </c:pt>
                      <c:pt idx="92">
                        <c:v>1.6554251489653098E-2</c:v>
                      </c:pt>
                      <c:pt idx="93">
                        <c:v>3.7362860226216398E-2</c:v>
                      </c:pt>
                      <c:pt idx="94">
                        <c:v>-1.8401113357380001E-2</c:v>
                      </c:pt>
                      <c:pt idx="95">
                        <c:v>0.208275752843435</c:v>
                      </c:pt>
                      <c:pt idx="96">
                        <c:v>0.17784722127178701</c:v>
                      </c:pt>
                      <c:pt idx="97">
                        <c:v>6.5242258886113499E-2</c:v>
                      </c:pt>
                      <c:pt idx="98">
                        <c:v>8.0009609564978504E-2</c:v>
                      </c:pt>
                      <c:pt idx="99">
                        <c:v>3.2866044917263602E-2</c:v>
                      </c:pt>
                      <c:pt idx="100">
                        <c:v>1.06630271473637E-2</c:v>
                      </c:pt>
                      <c:pt idx="101">
                        <c:v>6.6732951999234E-2</c:v>
                      </c:pt>
                      <c:pt idx="102">
                        <c:v>0.10111049044112</c:v>
                      </c:pt>
                      <c:pt idx="103">
                        <c:v>0.11718537578027299</c:v>
                      </c:pt>
                      <c:pt idx="104">
                        <c:v>6.5234289808549603E-2</c:v>
                      </c:pt>
                      <c:pt idx="105">
                        <c:v>2.40715623533624E-2</c:v>
                      </c:pt>
                      <c:pt idx="106">
                        <c:v>1.53781359551013E-3</c:v>
                      </c:pt>
                      <c:pt idx="107">
                        <c:v>-1.6698411782919101E-2</c:v>
                      </c:pt>
                      <c:pt idx="108">
                        <c:v>-6.23040030536487E-2</c:v>
                      </c:pt>
                      <c:pt idx="109">
                        <c:v>-5.38696609003151E-2</c:v>
                      </c:pt>
                      <c:pt idx="110">
                        <c:v>-5.2506713970079499E-2</c:v>
                      </c:pt>
                      <c:pt idx="111">
                        <c:v>0.16773356018923</c:v>
                      </c:pt>
                      <c:pt idx="112">
                        <c:v>0.28685619909941601</c:v>
                      </c:pt>
                      <c:pt idx="113">
                        <c:v>0.30783808747451302</c:v>
                      </c:pt>
                      <c:pt idx="114">
                        <c:v>0.122216742376706</c:v>
                      </c:pt>
                      <c:pt idx="115">
                        <c:v>7.1793905788445495E-2</c:v>
                      </c:pt>
                      <c:pt idx="116">
                        <c:v>9.6984602043292997E-2</c:v>
                      </c:pt>
                      <c:pt idx="117">
                        <c:v>5.6737553565435798E-2</c:v>
                      </c:pt>
                      <c:pt idx="118">
                        <c:v>3.3688720268489701E-2</c:v>
                      </c:pt>
                      <c:pt idx="119">
                        <c:v>-1.1581548218047201E-2</c:v>
                      </c:pt>
                      <c:pt idx="120">
                        <c:v>-9.9168154620238105E-3</c:v>
                      </c:pt>
                      <c:pt idx="121">
                        <c:v>-0.101988991099732</c:v>
                      </c:pt>
                      <c:pt idx="122">
                        <c:v>-0.109437643827956</c:v>
                      </c:pt>
                      <c:pt idx="123">
                        <c:v>-0.151592920149028</c:v>
                      </c:pt>
                      <c:pt idx="124">
                        <c:v>-0.20649122003950801</c:v>
                      </c:pt>
                      <c:pt idx="125">
                        <c:v>-0.218198150734395</c:v>
                      </c:pt>
                      <c:pt idx="126">
                        <c:v>-0.223098618326945</c:v>
                      </c:pt>
                      <c:pt idx="127">
                        <c:v>-0.11226823059318899</c:v>
                      </c:pt>
                      <c:pt idx="128">
                        <c:v>-9.4410088151088201E-2</c:v>
                      </c:pt>
                      <c:pt idx="129">
                        <c:v>-2.20903230110042E-2</c:v>
                      </c:pt>
                      <c:pt idx="130">
                        <c:v>9.6209803392364901E-2</c:v>
                      </c:pt>
                      <c:pt idx="131">
                        <c:v>0.117324571959715</c:v>
                      </c:pt>
                      <c:pt idx="132">
                        <c:v>9.4972874561533499E-2</c:v>
                      </c:pt>
                      <c:pt idx="133">
                        <c:v>0.13065035518534501</c:v>
                      </c:pt>
                      <c:pt idx="134">
                        <c:v>8.9960404980968703E-2</c:v>
                      </c:pt>
                      <c:pt idx="135">
                        <c:v>3.5895489502530603E-2</c:v>
                      </c:pt>
                      <c:pt idx="136">
                        <c:v>1.62205095946415E-2</c:v>
                      </c:pt>
                      <c:pt idx="137">
                        <c:v>-5.0309627464758602E-2</c:v>
                      </c:pt>
                      <c:pt idx="138">
                        <c:v>-0.14701504681796601</c:v>
                      </c:pt>
                      <c:pt idx="139">
                        <c:v>-0.183845271858256</c:v>
                      </c:pt>
                      <c:pt idx="140">
                        <c:v>-0.14848123884832601</c:v>
                      </c:pt>
                      <c:pt idx="141">
                        <c:v>-0.10816650379420401</c:v>
                      </c:pt>
                      <c:pt idx="142">
                        <c:v>-0.13924505748367</c:v>
                      </c:pt>
                      <c:pt idx="143">
                        <c:v>-4.23052635531177E-2</c:v>
                      </c:pt>
                      <c:pt idx="144">
                        <c:v>4.3372061507934399E-2</c:v>
                      </c:pt>
                      <c:pt idx="145">
                        <c:v>0.16012869901660901</c:v>
                      </c:pt>
                      <c:pt idx="146">
                        <c:v>0.17491435941907399</c:v>
                      </c:pt>
                      <c:pt idx="147">
                        <c:v>0.17950372666602801</c:v>
                      </c:pt>
                      <c:pt idx="148">
                        <c:v>0.121409133364516</c:v>
                      </c:pt>
                      <c:pt idx="149">
                        <c:v>9.0621080068823898E-3</c:v>
                      </c:pt>
                      <c:pt idx="150">
                        <c:v>4.9279469156376498E-3</c:v>
                      </c:pt>
                      <c:pt idx="151">
                        <c:v>-8.4517781204963699E-3</c:v>
                      </c:pt>
                      <c:pt idx="152">
                        <c:v>3.2808936034427499E-2</c:v>
                      </c:pt>
                      <c:pt idx="153">
                        <c:v>2.3399876315853801E-2</c:v>
                      </c:pt>
                      <c:pt idx="154">
                        <c:v>-2.2744624773825401E-2</c:v>
                      </c:pt>
                      <c:pt idx="155">
                        <c:v>-2.2352005776451599E-2</c:v>
                      </c:pt>
                      <c:pt idx="156">
                        <c:v>-1.01293560657895E-2</c:v>
                      </c:pt>
                      <c:pt idx="157">
                        <c:v>-4.7870064131253498E-3</c:v>
                      </c:pt>
                      <c:pt idx="158">
                        <c:v>-4.3612457412637098E-2</c:v>
                      </c:pt>
                      <c:pt idx="159">
                        <c:v>-3.7981768051580801E-2</c:v>
                      </c:pt>
                      <c:pt idx="160">
                        <c:v>-2.9527306088456801E-2</c:v>
                      </c:pt>
                      <c:pt idx="161">
                        <c:v>1.9283746513160401E-2</c:v>
                      </c:pt>
                      <c:pt idx="162">
                        <c:v>2.6217010101423199E-2</c:v>
                      </c:pt>
                      <c:pt idx="163">
                        <c:v>1.3842642256421501E-2</c:v>
                      </c:pt>
                      <c:pt idx="164">
                        <c:v>1.7504573655037301E-2</c:v>
                      </c:pt>
                      <c:pt idx="165">
                        <c:v>2.01689684847688E-2</c:v>
                      </c:pt>
                      <c:pt idx="166">
                        <c:v>1.39018262526802E-2</c:v>
                      </c:pt>
                      <c:pt idx="167">
                        <c:v>2.1877323195404998E-2</c:v>
                      </c:pt>
                      <c:pt idx="168">
                        <c:v>3.9421632013306403E-2</c:v>
                      </c:pt>
                      <c:pt idx="169">
                        <c:v>4.28210305545478E-2</c:v>
                      </c:pt>
                      <c:pt idx="170">
                        <c:v>3.26166492955055E-2</c:v>
                      </c:pt>
                      <c:pt idx="171">
                        <c:v>3.2805408578608898E-2</c:v>
                      </c:pt>
                      <c:pt idx="172">
                        <c:v>1.6254998476888698E-2</c:v>
                      </c:pt>
                      <c:pt idx="173">
                        <c:v>2.2720145011170399E-2</c:v>
                      </c:pt>
                      <c:pt idx="174">
                        <c:v>3.8860486287946097E-2</c:v>
                      </c:pt>
                      <c:pt idx="175">
                        <c:v>5.9757549977446901E-2</c:v>
                      </c:pt>
                      <c:pt idx="176">
                        <c:v>4.6337642963196098E-2</c:v>
                      </c:pt>
                      <c:pt idx="177">
                        <c:v>5.63853652396814E-2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-0.24368273343517299</c:v>
                      </c:pt>
                      <c:pt idx="183">
                        <c:v>-0.13808432325852801</c:v>
                      </c:pt>
                      <c:pt idx="184">
                        <c:v>-0.177387913269931</c:v>
                      </c:pt>
                      <c:pt idx="185">
                        <c:v>-5.7579770330734997E-2</c:v>
                      </c:pt>
                      <c:pt idx="186">
                        <c:v>3.3227799179938899E-2</c:v>
                      </c:pt>
                      <c:pt idx="187">
                        <c:v>7.1340052475440799E-2</c:v>
                      </c:pt>
                      <c:pt idx="188">
                        <c:v>-3.14058493421422E-3</c:v>
                      </c:pt>
                      <c:pt idx="189">
                        <c:v>-1.1465498885531901E-2</c:v>
                      </c:pt>
                      <c:pt idx="190">
                        <c:v>-8.1040167368972398E-3</c:v>
                      </c:pt>
                      <c:pt idx="191">
                        <c:v>-2.2782436839526299E-2</c:v>
                      </c:pt>
                      <c:pt idx="192">
                        <c:v>-7.4291311375619395E-2</c:v>
                      </c:pt>
                      <c:pt idx="193">
                        <c:v>-9.2645950712382505E-2</c:v>
                      </c:pt>
                      <c:pt idx="194">
                        <c:v>-9.70858864840842E-2</c:v>
                      </c:pt>
                      <c:pt idx="195">
                        <c:v>-9.27813695000059E-2</c:v>
                      </c:pt>
                      <c:pt idx="196">
                        <c:v>-7.8937095795114501E-2</c:v>
                      </c:pt>
                      <c:pt idx="197">
                        <c:v>-4.2713714904997098E-2</c:v>
                      </c:pt>
                      <c:pt idx="198">
                        <c:v>-3.68303419211789E-2</c:v>
                      </c:pt>
                      <c:pt idx="199">
                        <c:v>-2.58014753180811E-2</c:v>
                      </c:pt>
                      <c:pt idx="200">
                        <c:v>-3.2920087776301003E-2</c:v>
                      </c:pt>
                      <c:pt idx="201">
                        <c:v>-0.235962641904331</c:v>
                      </c:pt>
                      <c:pt idx="202">
                        <c:v>-0.35827654191500702</c:v>
                      </c:pt>
                      <c:pt idx="203">
                        <c:v>-0.153099837001032</c:v>
                      </c:pt>
                      <c:pt idx="204">
                        <c:v>4.0259534661001703E-3</c:v>
                      </c:pt>
                      <c:pt idx="205">
                        <c:v>-0.155888390105269</c:v>
                      </c:pt>
                      <c:pt idx="206">
                        <c:v>-0.176962900731645</c:v>
                      </c:pt>
                      <c:pt idx="207">
                        <c:v>-7.5487505767471499E-2</c:v>
                      </c:pt>
                      <c:pt idx="208">
                        <c:v>-5.7037966332979501E-2</c:v>
                      </c:pt>
                      <c:pt idx="209">
                        <c:v>-7.1393123206390505E-2</c:v>
                      </c:pt>
                      <c:pt idx="210">
                        <c:v>-6.7737539964605797E-2</c:v>
                      </c:pt>
                      <c:pt idx="211">
                        <c:v>-0.11543419138146099</c:v>
                      </c:pt>
                      <c:pt idx="212">
                        <c:v>-0.13001003722892801</c:v>
                      </c:pt>
                      <c:pt idx="213">
                        <c:v>-0.14295660774830199</c:v>
                      </c:pt>
                      <c:pt idx="214">
                        <c:v>-0.193844196773101</c:v>
                      </c:pt>
                      <c:pt idx="215">
                        <c:v>-0.12266175598851201</c:v>
                      </c:pt>
                      <c:pt idx="216">
                        <c:v>-7.3654066286752307E-2</c:v>
                      </c:pt>
                      <c:pt idx="217">
                        <c:v>1.11512220043251E-2</c:v>
                      </c:pt>
                      <c:pt idx="218">
                        <c:v>8.6832421917781094E-2</c:v>
                      </c:pt>
                      <c:pt idx="219">
                        <c:v>0.22296926591574601</c:v>
                      </c:pt>
                      <c:pt idx="220">
                        <c:v>0.24706188105409899</c:v>
                      </c:pt>
                      <c:pt idx="221">
                        <c:v>0.15486948840533499</c:v>
                      </c:pt>
                      <c:pt idx="222">
                        <c:v>-5.1361715497339297E-2</c:v>
                      </c:pt>
                      <c:pt idx="223">
                        <c:v>0.14415299001019699</c:v>
                      </c:pt>
                      <c:pt idx="224">
                        <c:v>0.19374212451738301</c:v>
                      </c:pt>
                      <c:pt idx="225">
                        <c:v>8.0775634838216495E-2</c:v>
                      </c:pt>
                      <c:pt idx="226">
                        <c:v>9.1306884865970495E-2</c:v>
                      </c:pt>
                      <c:pt idx="227">
                        <c:v>-1.1743573504348299E-2</c:v>
                      </c:pt>
                      <c:pt idx="228">
                        <c:v>-4.23959641971371E-2</c:v>
                      </c:pt>
                      <c:pt idx="229">
                        <c:v>-2.1621461790538601E-2</c:v>
                      </c:pt>
                      <c:pt idx="230">
                        <c:v>-3.2909485765159799E-2</c:v>
                      </c:pt>
                      <c:pt idx="231">
                        <c:v>-0.14112650473643801</c:v>
                      </c:pt>
                      <c:pt idx="232">
                        <c:v>-6.5808804936455703E-2</c:v>
                      </c:pt>
                      <c:pt idx="233">
                        <c:v>-5.4967482417808397E-2</c:v>
                      </c:pt>
                      <c:pt idx="234">
                        <c:v>-5.7038296330707297E-2</c:v>
                      </c:pt>
                      <c:pt idx="235">
                        <c:v>5.0160757529450997E-2</c:v>
                      </c:pt>
                      <c:pt idx="236">
                        <c:v>0.15560080395262099</c:v>
                      </c:pt>
                      <c:pt idx="237">
                        <c:v>8.6901089643330501E-2</c:v>
                      </c:pt>
                      <c:pt idx="238">
                        <c:v>0.160482914761607</c:v>
                      </c:pt>
                      <c:pt idx="239">
                        <c:v>0.15586372018481801</c:v>
                      </c:pt>
                      <c:pt idx="240">
                        <c:v>0.124666956496314</c:v>
                      </c:pt>
                      <c:pt idx="241">
                        <c:v>4.3869863192296299E-2</c:v>
                      </c:pt>
                      <c:pt idx="242">
                        <c:v>4.6197915498243598E-2</c:v>
                      </c:pt>
                      <c:pt idx="243">
                        <c:v>-6.3267022540240995E-4</c:v>
                      </c:pt>
                      <c:pt idx="244">
                        <c:v>-1.5785153614156201E-2</c:v>
                      </c:pt>
                      <c:pt idx="245">
                        <c:v>6.5814571561815796E-3</c:v>
                      </c:pt>
                      <c:pt idx="246">
                        <c:v>-8.8761514769176704E-4</c:v>
                      </c:pt>
                      <c:pt idx="247">
                        <c:v>-5.5007187135234198E-2</c:v>
                      </c:pt>
                      <c:pt idx="248">
                        <c:v>-4.0723327237394302E-2</c:v>
                      </c:pt>
                      <c:pt idx="249">
                        <c:v>-8.3819322180598899E-2</c:v>
                      </c:pt>
                      <c:pt idx="250">
                        <c:v>8.1782079069560906E-2</c:v>
                      </c:pt>
                      <c:pt idx="251">
                        <c:v>0.10106897010422899</c:v>
                      </c:pt>
                      <c:pt idx="252">
                        <c:v>9.7679483821637006E-2</c:v>
                      </c:pt>
                      <c:pt idx="253">
                        <c:v>8.9315841873489399E-2</c:v>
                      </c:pt>
                      <c:pt idx="254">
                        <c:v>7.7161700511793996E-2</c:v>
                      </c:pt>
                      <c:pt idx="255">
                        <c:v>6.3756924134338797E-2</c:v>
                      </c:pt>
                      <c:pt idx="256">
                        <c:v>7.1180676218546401E-2</c:v>
                      </c:pt>
                      <c:pt idx="257">
                        <c:v>7.15243602934892E-2</c:v>
                      </c:pt>
                      <c:pt idx="258">
                        <c:v>7.2652729474301098E-2</c:v>
                      </c:pt>
                      <c:pt idx="259">
                        <c:v>6.3201252863476096E-2</c:v>
                      </c:pt>
                      <c:pt idx="260">
                        <c:v>6.4000961547957397E-2</c:v>
                      </c:pt>
                      <c:pt idx="261">
                        <c:v>4.1389798199023498E-2</c:v>
                      </c:pt>
                      <c:pt idx="262">
                        <c:v>7.7775803577360206E-2</c:v>
                      </c:pt>
                      <c:pt idx="263">
                        <c:v>8.1400343740514799E-3</c:v>
                      </c:pt>
                      <c:pt idx="264">
                        <c:v>-2.7149216606083E-2</c:v>
                      </c:pt>
                      <c:pt idx="265">
                        <c:v>-7.6675490359092005E-2</c:v>
                      </c:pt>
                      <c:pt idx="266">
                        <c:v>2.48950752933757E-3</c:v>
                      </c:pt>
                      <c:pt idx="267">
                        <c:v>-5.1059674496206804E-3</c:v>
                      </c:pt>
                      <c:pt idx="268">
                        <c:v>-1.05790510569987E-2</c:v>
                      </c:pt>
                      <c:pt idx="269">
                        <c:v>-2.7452772862550899E-2</c:v>
                      </c:pt>
                      <c:pt idx="270">
                        <c:v>3.0818141017254799E-2</c:v>
                      </c:pt>
                      <c:pt idx="271">
                        <c:v>-2.1871994569556399E-3</c:v>
                      </c:pt>
                      <c:pt idx="272">
                        <c:v>4.0730614779118596E-3</c:v>
                      </c:pt>
                      <c:pt idx="273">
                        <c:v>8.7160163500422799E-2</c:v>
                      </c:pt>
                      <c:pt idx="274">
                        <c:v>0.104571692679276</c:v>
                      </c:pt>
                      <c:pt idx="275">
                        <c:v>6.7597106885804004E-2</c:v>
                      </c:pt>
                      <c:pt idx="276">
                        <c:v>7.8221242448070397E-2</c:v>
                      </c:pt>
                      <c:pt idx="277">
                        <c:v>8.7530396184823805E-2</c:v>
                      </c:pt>
                      <c:pt idx="278">
                        <c:v>8.8459895586584097E-2</c:v>
                      </c:pt>
                      <c:pt idx="279">
                        <c:v>9.48252762534669E-2</c:v>
                      </c:pt>
                      <c:pt idx="280">
                        <c:v>9.9069116455274206E-2</c:v>
                      </c:pt>
                      <c:pt idx="281">
                        <c:v>7.2245314600530103E-2</c:v>
                      </c:pt>
                      <c:pt idx="282">
                        <c:v>6.5121835545074197E-2</c:v>
                      </c:pt>
                      <c:pt idx="283">
                        <c:v>4.4646916147975002E-2</c:v>
                      </c:pt>
                      <c:pt idx="284">
                        <c:v>2.7320059929830401E-2</c:v>
                      </c:pt>
                      <c:pt idx="285">
                        <c:v>3.1540028443762802E-2</c:v>
                      </c:pt>
                      <c:pt idx="286">
                        <c:v>0.105559072196149</c:v>
                      </c:pt>
                      <c:pt idx="287">
                        <c:v>9.7114202202937996E-2</c:v>
                      </c:pt>
                      <c:pt idx="288">
                        <c:v>9.8450893889888605E-2</c:v>
                      </c:pt>
                      <c:pt idx="289">
                        <c:v>0.10141942782091801</c:v>
                      </c:pt>
                      <c:pt idx="290">
                        <c:v>9.7521159280818004E-2</c:v>
                      </c:pt>
                      <c:pt idx="291">
                        <c:v>9.8899961060115504E-2</c:v>
                      </c:pt>
                      <c:pt idx="292">
                        <c:v>9.5343863637894599E-2</c:v>
                      </c:pt>
                      <c:pt idx="293">
                        <c:v>8.7968942528791103E-2</c:v>
                      </c:pt>
                      <c:pt idx="294">
                        <c:v>8.5327255998331394E-2</c:v>
                      </c:pt>
                      <c:pt idx="295">
                        <c:v>9.4892550849706506E-2</c:v>
                      </c:pt>
                      <c:pt idx="296">
                        <c:v>9.2988251319055595E-2</c:v>
                      </c:pt>
                      <c:pt idx="297">
                        <c:v>9.3261674290964505E-2</c:v>
                      </c:pt>
                      <c:pt idx="298">
                        <c:v>9.2938452103393701E-2</c:v>
                      </c:pt>
                      <c:pt idx="299">
                        <c:v>8.7637608509110607E-2</c:v>
                      </c:pt>
                      <c:pt idx="300">
                        <c:v>7.3642504052986404E-2</c:v>
                      </c:pt>
                      <c:pt idx="301">
                        <c:v>6.3336373053365994E-2</c:v>
                      </c:pt>
                      <c:pt idx="302">
                        <c:v>5.2950846184310701E-2</c:v>
                      </c:pt>
                      <c:pt idx="303">
                        <c:v>4.4885363780703E-2</c:v>
                      </c:pt>
                      <c:pt idx="304">
                        <c:v>2.8416548053991599E-2</c:v>
                      </c:pt>
                      <c:pt idx="305">
                        <c:v>-6.6125632071744704E-3</c:v>
                      </c:pt>
                      <c:pt idx="306">
                        <c:v>-2.67518840738214E-2</c:v>
                      </c:pt>
                      <c:pt idx="307">
                        <c:v>-3.8648445065578602E-2</c:v>
                      </c:pt>
                      <c:pt idx="308">
                        <c:v>-4.5361391560416298E-2</c:v>
                      </c:pt>
                      <c:pt idx="309">
                        <c:v>-4.4878014648877598E-2</c:v>
                      </c:pt>
                      <c:pt idx="310">
                        <c:v>-5.3844060370835702E-2</c:v>
                      </c:pt>
                      <c:pt idx="311">
                        <c:v>-2.7759604255919099E-2</c:v>
                      </c:pt>
                      <c:pt idx="312">
                        <c:v>0.10401726586721401</c:v>
                      </c:pt>
                      <c:pt idx="313">
                        <c:v>0.118781187254575</c:v>
                      </c:pt>
                      <c:pt idx="314">
                        <c:v>0.12105471973102901</c:v>
                      </c:pt>
                      <c:pt idx="315">
                        <c:v>0.137954707460789</c:v>
                      </c:pt>
                      <c:pt idx="316">
                        <c:v>0.15836411374814199</c:v>
                      </c:pt>
                      <c:pt idx="317">
                        <c:v>0.17830852342182599</c:v>
                      </c:pt>
                      <c:pt idx="318">
                        <c:v>0.165797126287687</c:v>
                      </c:pt>
                      <c:pt idx="319">
                        <c:v>0.18557363359147599</c:v>
                      </c:pt>
                      <c:pt idx="320">
                        <c:v>0.190350518909601</c:v>
                      </c:pt>
                      <c:pt idx="321">
                        <c:v>0.23029598066415699</c:v>
                      </c:pt>
                      <c:pt idx="322">
                        <c:v>-1.5675126925441301</c:v>
                      </c:pt>
                      <c:pt idx="323">
                        <c:v>5.15128417024291</c:v>
                      </c:pt>
                      <c:pt idx="324">
                        <c:v>-3.9235112230331799</c:v>
                      </c:pt>
                      <c:pt idx="325">
                        <c:v>1.80623921566641</c:v>
                      </c:pt>
                      <c:pt idx="326">
                        <c:v>-5.5305829649628002</c:v>
                      </c:pt>
                      <c:pt idx="327">
                        <c:v>0.36193765218009899</c:v>
                      </c:pt>
                      <c:pt idx="328">
                        <c:v>-35.596474990162498</c:v>
                      </c:pt>
                      <c:pt idx="329">
                        <c:v>-6.4343474214121302E-2</c:v>
                      </c:pt>
                      <c:pt idx="330">
                        <c:v>0.34487858276675099</c:v>
                      </c:pt>
                      <c:pt idx="331">
                        <c:v>-0.123166806463557</c:v>
                      </c:pt>
                      <c:pt idx="332">
                        <c:v>-7.9817863688261201E-2</c:v>
                      </c:pt>
                      <c:pt idx="333">
                        <c:v>-0.41427369578573497</c:v>
                      </c:pt>
                      <c:pt idx="334">
                        <c:v>-0.410225050048458</c:v>
                      </c:pt>
                      <c:pt idx="335">
                        <c:v>4.6059178349358597E-2</c:v>
                      </c:pt>
                      <c:pt idx="336">
                        <c:v>0.237878416406264</c:v>
                      </c:pt>
                      <c:pt idx="337">
                        <c:v>-4.9324072933158797E-2</c:v>
                      </c:pt>
                      <c:pt idx="338">
                        <c:v>-5.8352084243159102E-2</c:v>
                      </c:pt>
                      <c:pt idx="339">
                        <c:v>3.3072142312200298E-3</c:v>
                      </c:pt>
                      <c:pt idx="340">
                        <c:v>-0.13407434836668999</c:v>
                      </c:pt>
                      <c:pt idx="341">
                        <c:v>-8.3515998300511499E-2</c:v>
                      </c:pt>
                      <c:pt idx="342">
                        <c:v>-0.122283317094542</c:v>
                      </c:pt>
                      <c:pt idx="343">
                        <c:v>-0.14632151754947101</c:v>
                      </c:pt>
                      <c:pt idx="344">
                        <c:v>0.100438903069184</c:v>
                      </c:pt>
                      <c:pt idx="345">
                        <c:v>-8.3762368454305694E-2</c:v>
                      </c:pt>
                      <c:pt idx="346">
                        <c:v>-0.59117062998427505</c:v>
                      </c:pt>
                      <c:pt idx="347">
                        <c:v>0.57427198375275301</c:v>
                      </c:pt>
                      <c:pt idx="348">
                        <c:v>9.1158255884054795E-2</c:v>
                      </c:pt>
                      <c:pt idx="349">
                        <c:v>-0.19007024995598901</c:v>
                      </c:pt>
                      <c:pt idx="350">
                        <c:v>-0.29693529288614201</c:v>
                      </c:pt>
                      <c:pt idx="351">
                        <c:v>0.35194783898269899</c:v>
                      </c:pt>
                      <c:pt idx="352">
                        <c:v>0.64646108542671099</c:v>
                      </c:pt>
                      <c:pt idx="353">
                        <c:v>0.20728209678596601</c:v>
                      </c:pt>
                      <c:pt idx="354">
                        <c:v>-0.16061058259448199</c:v>
                      </c:pt>
                      <c:pt idx="355">
                        <c:v>0.18204260836027</c:v>
                      </c:pt>
                      <c:pt idx="356">
                        <c:v>0.54096154946808706</c:v>
                      </c:pt>
                      <c:pt idx="357">
                        <c:v>0.42093997433225699</c:v>
                      </c:pt>
                      <c:pt idx="358">
                        <c:v>-0.29821239118429499</c:v>
                      </c:pt>
                      <c:pt idx="359">
                        <c:v>-7.6757221600037603E-2</c:v>
                      </c:pt>
                      <c:pt idx="360">
                        <c:v>0.36555062633671997</c:v>
                      </c:pt>
                      <c:pt idx="361">
                        <c:v>0.255404510269445</c:v>
                      </c:pt>
                      <c:pt idx="362">
                        <c:v>0.285129770255523</c:v>
                      </c:pt>
                      <c:pt idx="363">
                        <c:v>0.13220543234410001</c:v>
                      </c:pt>
                      <c:pt idx="364">
                        <c:v>-4.1034315101101899E-2</c:v>
                      </c:pt>
                      <c:pt idx="365">
                        <c:v>-0.15298881529161501</c:v>
                      </c:pt>
                      <c:pt idx="366">
                        <c:v>-0.14735206614238</c:v>
                      </c:pt>
                      <c:pt idx="367">
                        <c:v>-1.3815752488741799E-2</c:v>
                      </c:pt>
                      <c:pt idx="368">
                        <c:v>0.170402497470001</c:v>
                      </c:pt>
                      <c:pt idx="369">
                        <c:v>0.19292384565624199</c:v>
                      </c:pt>
                      <c:pt idx="370">
                        <c:v>0.28892645508512699</c:v>
                      </c:pt>
                      <c:pt idx="371">
                        <c:v>0.28581270192237601</c:v>
                      </c:pt>
                      <c:pt idx="372">
                        <c:v>5.3593608092906003E-2</c:v>
                      </c:pt>
                      <c:pt idx="373">
                        <c:v>-2.4211075130634901E-2</c:v>
                      </c:pt>
                      <c:pt idx="374">
                        <c:v>0.31194303306288801</c:v>
                      </c:pt>
                      <c:pt idx="375">
                        <c:v>0.163429626163271</c:v>
                      </c:pt>
                      <c:pt idx="376">
                        <c:v>-7.0955046790298903E-2</c:v>
                      </c:pt>
                      <c:pt idx="377">
                        <c:v>-0.28703020317817302</c:v>
                      </c:pt>
                      <c:pt idx="378">
                        <c:v>0.14231092744092799</c:v>
                      </c:pt>
                      <c:pt idx="379">
                        <c:v>-0.34193359494461001</c:v>
                      </c:pt>
                      <c:pt idx="380">
                        <c:v>-0.30906015526842501</c:v>
                      </c:pt>
                      <c:pt idx="381">
                        <c:v>-0.103804760287519</c:v>
                      </c:pt>
                      <c:pt idx="382">
                        <c:v>3.7139828153765E-2</c:v>
                      </c:pt>
                      <c:pt idx="383">
                        <c:v>0.174266570792287</c:v>
                      </c:pt>
                      <c:pt idx="384">
                        <c:v>0.41202602135511002</c:v>
                      </c:pt>
                      <c:pt idx="385">
                        <c:v>0.137867554597916</c:v>
                      </c:pt>
                      <c:pt idx="386">
                        <c:v>3.1769426003614601E-3</c:v>
                      </c:pt>
                      <c:pt idx="387">
                        <c:v>-0.12175947427485601</c:v>
                      </c:pt>
                      <c:pt idx="388">
                        <c:v>-0.20460672097865901</c:v>
                      </c:pt>
                      <c:pt idx="389">
                        <c:v>2.6542478390189701E-2</c:v>
                      </c:pt>
                      <c:pt idx="390">
                        <c:v>0.13175751175894301</c:v>
                      </c:pt>
                      <c:pt idx="391">
                        <c:v>2.6586319918653699E-2</c:v>
                      </c:pt>
                      <c:pt idx="392">
                        <c:v>-9.0703537725883108E-3</c:v>
                      </c:pt>
                      <c:pt idx="393">
                        <c:v>-1.3493425482514599E-2</c:v>
                      </c:pt>
                      <c:pt idx="394">
                        <c:v>3.6351695619092197E-2</c:v>
                      </c:pt>
                      <c:pt idx="395">
                        <c:v>2.7108133228400999E-2</c:v>
                      </c:pt>
                      <c:pt idx="396">
                        <c:v>-0.100689161243658</c:v>
                      </c:pt>
                      <c:pt idx="397">
                        <c:v>-0.115530895418839</c:v>
                      </c:pt>
                      <c:pt idx="398">
                        <c:v>-8.8782814085505798E-2</c:v>
                      </c:pt>
                      <c:pt idx="399">
                        <c:v>-6.3781278615810205E-2</c:v>
                      </c:pt>
                      <c:pt idx="400">
                        <c:v>-0.15345028887481801</c:v>
                      </c:pt>
                      <c:pt idx="401">
                        <c:v>-0.24387040138721</c:v>
                      </c:pt>
                      <c:pt idx="402">
                        <c:v>-0.15189612725066801</c:v>
                      </c:pt>
                      <c:pt idx="403">
                        <c:v>-0.17332267914582</c:v>
                      </c:pt>
                      <c:pt idx="404">
                        <c:v>-0.175127652279603</c:v>
                      </c:pt>
                      <c:pt idx="405">
                        <c:v>-1.7871587813681498E-2</c:v>
                      </c:pt>
                      <c:pt idx="406">
                        <c:v>0.29225206753626898</c:v>
                      </c:pt>
                      <c:pt idx="407">
                        <c:v>0.10397249269032501</c:v>
                      </c:pt>
                      <c:pt idx="408">
                        <c:v>2.0071732506863001E-2</c:v>
                      </c:pt>
                      <c:pt idx="409">
                        <c:v>-3.04566292225724E-2</c:v>
                      </c:pt>
                      <c:pt idx="410">
                        <c:v>-4.5527856240856902E-2</c:v>
                      </c:pt>
                      <c:pt idx="411">
                        <c:v>-4.43678204621855E-2</c:v>
                      </c:pt>
                      <c:pt idx="412">
                        <c:v>-0.10649070260447099</c:v>
                      </c:pt>
                      <c:pt idx="413">
                        <c:v>-0.12074919681450499</c:v>
                      </c:pt>
                      <c:pt idx="414">
                        <c:v>-8.3146097557794701E-2</c:v>
                      </c:pt>
                      <c:pt idx="415">
                        <c:v>2.6367838237880199E-2</c:v>
                      </c:pt>
                      <c:pt idx="416">
                        <c:v>5.3290690914830401E-2</c:v>
                      </c:pt>
                      <c:pt idx="417">
                        <c:v>8.0817179836929903E-2</c:v>
                      </c:pt>
                      <c:pt idx="418">
                        <c:v>-1.2645846509513999E-2</c:v>
                      </c:pt>
                      <c:pt idx="419">
                        <c:v>-7.9321580974159506E-2</c:v>
                      </c:pt>
                      <c:pt idx="420">
                        <c:v>-7.2307513536834706E-2</c:v>
                      </c:pt>
                      <c:pt idx="421">
                        <c:v>-2.0863867016124599E-2</c:v>
                      </c:pt>
                      <c:pt idx="422">
                        <c:v>-2.5264298360986499E-2</c:v>
                      </c:pt>
                      <c:pt idx="423">
                        <c:v>7.6397632417072606E-2</c:v>
                      </c:pt>
                      <c:pt idx="424">
                        <c:v>9.3333886974092298E-2</c:v>
                      </c:pt>
                      <c:pt idx="425">
                        <c:v>0.113970859370727</c:v>
                      </c:pt>
                      <c:pt idx="426">
                        <c:v>9.6495786498242905E-2</c:v>
                      </c:pt>
                      <c:pt idx="427">
                        <c:v>5.8060719236112203E-2</c:v>
                      </c:pt>
                      <c:pt idx="428">
                        <c:v>3.3992299199499802E-2</c:v>
                      </c:pt>
                      <c:pt idx="429">
                        <c:v>-1.8300867793709701E-2</c:v>
                      </c:pt>
                      <c:pt idx="430">
                        <c:v>-4.9244185432074601E-2</c:v>
                      </c:pt>
                      <c:pt idx="431">
                        <c:v>-6.1632680828570999E-2</c:v>
                      </c:pt>
                      <c:pt idx="432">
                        <c:v>-2.7507337098227301E-2</c:v>
                      </c:pt>
                      <c:pt idx="433">
                        <c:v>3.3212919797632801E-3</c:v>
                      </c:pt>
                      <c:pt idx="434">
                        <c:v>-1.0732772710200501E-2</c:v>
                      </c:pt>
                      <c:pt idx="435">
                        <c:v>-2.75996839940434E-2</c:v>
                      </c:pt>
                      <c:pt idx="436">
                        <c:v>-1.7451141086156099E-2</c:v>
                      </c:pt>
                      <c:pt idx="437">
                        <c:v>-4.7210487545496097E-3</c:v>
                      </c:pt>
                      <c:pt idx="438">
                        <c:v>0.150642726218503</c:v>
                      </c:pt>
                      <c:pt idx="439">
                        <c:v>3.9574754904352402E-2</c:v>
                      </c:pt>
                      <c:pt idx="440">
                        <c:v>4.4143676521081802E-2</c:v>
                      </c:pt>
                      <c:pt idx="441">
                        <c:v>7.8205528015665104E-2</c:v>
                      </c:pt>
                      <c:pt idx="442">
                        <c:v>6.6579812534663302E-2</c:v>
                      </c:pt>
                      <c:pt idx="443">
                        <c:v>-7.2842127478113999E-2</c:v>
                      </c:pt>
                      <c:pt idx="444">
                        <c:v>-0.138483635320855</c:v>
                      </c:pt>
                      <c:pt idx="445">
                        <c:v>-1.8752574575881299E-2</c:v>
                      </c:pt>
                      <c:pt idx="446">
                        <c:v>-0.17197746216135401</c:v>
                      </c:pt>
                      <c:pt idx="447">
                        <c:v>-0.101536491833602</c:v>
                      </c:pt>
                      <c:pt idx="448">
                        <c:v>-7.0084701210910899E-2</c:v>
                      </c:pt>
                      <c:pt idx="449">
                        <c:v>-7.1222244489971803E-2</c:v>
                      </c:pt>
                      <c:pt idx="450">
                        <c:v>1.7830540812709E-2</c:v>
                      </c:pt>
                      <c:pt idx="451">
                        <c:v>3.3919715450846703E-2</c:v>
                      </c:pt>
                      <c:pt idx="452">
                        <c:v>5.7156918644009902E-2</c:v>
                      </c:pt>
                      <c:pt idx="453" formatCode="0.00E+00">
                        <c:v>8.8573929681693995E-5</c:v>
                      </c:pt>
                      <c:pt idx="454">
                        <c:v>-2.3240087829389001E-2</c:v>
                      </c:pt>
                      <c:pt idx="455">
                        <c:v>-2.3154694884654398E-2</c:v>
                      </c:pt>
                      <c:pt idx="456">
                        <c:v>1.8679458251729699E-2</c:v>
                      </c:pt>
                      <c:pt idx="457">
                        <c:v>2.8258302830255301E-2</c:v>
                      </c:pt>
                      <c:pt idx="458">
                        <c:v>2.52357255252065E-2</c:v>
                      </c:pt>
                      <c:pt idx="459">
                        <c:v>4.7277962139947597E-3</c:v>
                      </c:pt>
                      <c:pt idx="460">
                        <c:v>6.7259936069343103E-4</c:v>
                      </c:pt>
                      <c:pt idx="461">
                        <c:v>4.28724974345626E-3</c:v>
                      </c:pt>
                      <c:pt idx="462">
                        <c:v>-2.75204421958169E-2</c:v>
                      </c:pt>
                      <c:pt idx="463">
                        <c:v>-1.80075400174575E-2</c:v>
                      </c:pt>
                      <c:pt idx="464">
                        <c:v>2.26615456355495E-2</c:v>
                      </c:pt>
                      <c:pt idx="465">
                        <c:v>-6.1029942858382397E-2</c:v>
                      </c:pt>
                      <c:pt idx="466">
                        <c:v>-8.9122968066080693E-2</c:v>
                      </c:pt>
                      <c:pt idx="467">
                        <c:v>-0.46865013891287499</c:v>
                      </c:pt>
                      <c:pt idx="468">
                        <c:v>-7.2325146073467697E-2</c:v>
                      </c:pt>
                      <c:pt idx="469">
                        <c:v>-9.7939363704305699E-2</c:v>
                      </c:pt>
                      <c:pt idx="470">
                        <c:v>-0.103142114169388</c:v>
                      </c:pt>
                      <c:pt idx="471">
                        <c:v>-0.102591579095382</c:v>
                      </c:pt>
                      <c:pt idx="472">
                        <c:v>0.54885143916914303</c:v>
                      </c:pt>
                      <c:pt idx="473">
                        <c:v>6.0567323892218798E-2</c:v>
                      </c:pt>
                      <c:pt idx="474">
                        <c:v>-0.100807854708548</c:v>
                      </c:pt>
                      <c:pt idx="475">
                        <c:v>-9.0866206973582803E-2</c:v>
                      </c:pt>
                      <c:pt idx="476">
                        <c:v>-7.0821452426673703E-2</c:v>
                      </c:pt>
                      <c:pt idx="477">
                        <c:v>-8.4149193283508797E-2</c:v>
                      </c:pt>
                      <c:pt idx="478">
                        <c:v>-0.10416058320888499</c:v>
                      </c:pt>
                      <c:pt idx="479">
                        <c:v>-0.12422363329979499</c:v>
                      </c:pt>
                      <c:pt idx="480">
                        <c:v>-0.12599406486370501</c:v>
                      </c:pt>
                      <c:pt idx="481">
                        <c:v>-0.133060161538824</c:v>
                      </c:pt>
                      <c:pt idx="482">
                        <c:v>-2.8663727035467601E-2</c:v>
                      </c:pt>
                      <c:pt idx="483">
                        <c:v>4.28104583201636E-2</c:v>
                      </c:pt>
                      <c:pt idx="484">
                        <c:v>7.1044356439512499E-2</c:v>
                      </c:pt>
                      <c:pt idx="485">
                        <c:v>-0.17198245420092301</c:v>
                      </c:pt>
                      <c:pt idx="486">
                        <c:v>-0.11273551302180999</c:v>
                      </c:pt>
                      <c:pt idx="487">
                        <c:v>9.1165448155683101E-2</c:v>
                      </c:pt>
                      <c:pt idx="488">
                        <c:v>0.10618750265061799</c:v>
                      </c:pt>
                      <c:pt idx="489">
                        <c:v>0.10563942545364</c:v>
                      </c:pt>
                      <c:pt idx="490">
                        <c:v>0.466486597124811</c:v>
                      </c:pt>
                      <c:pt idx="491">
                        <c:v>-9.9269843919550002E-2</c:v>
                      </c:pt>
                      <c:pt idx="492">
                        <c:v>-0.29920035690013003</c:v>
                      </c:pt>
                      <c:pt idx="493">
                        <c:v>0.452683744170577</c:v>
                      </c:pt>
                      <c:pt idx="494">
                        <c:v>0.107063595596605</c:v>
                      </c:pt>
                      <c:pt idx="495">
                        <c:v>0.11333848173919001</c:v>
                      </c:pt>
                      <c:pt idx="496">
                        <c:v>2.3317251013453701E-2</c:v>
                      </c:pt>
                      <c:pt idx="497">
                        <c:v>2.2381919823864001E-2</c:v>
                      </c:pt>
                      <c:pt idx="498">
                        <c:v>6.8455849734531296E-2</c:v>
                      </c:pt>
                      <c:pt idx="499">
                        <c:v>-5.3107408355099001E-2</c:v>
                      </c:pt>
                      <c:pt idx="500">
                        <c:v>4.5478004318392301E-2</c:v>
                      </c:pt>
                      <c:pt idx="501">
                        <c:v>6.5682221369829402E-2</c:v>
                      </c:pt>
                      <c:pt idx="502">
                        <c:v>-2.8837750369607299E-3</c:v>
                      </c:pt>
                      <c:pt idx="503">
                        <c:v>2.6596371620059001E-2</c:v>
                      </c:pt>
                      <c:pt idx="504">
                        <c:v>1.28325707069656E-2</c:v>
                      </c:pt>
                      <c:pt idx="505">
                        <c:v>0.15197791587619799</c:v>
                      </c:pt>
                      <c:pt idx="506">
                        <c:v>0.14660631317470799</c:v>
                      </c:pt>
                      <c:pt idx="507">
                        <c:v>-9.8863535269570299E-2</c:v>
                      </c:pt>
                      <c:pt idx="508">
                        <c:v>0.26386102620454299</c:v>
                      </c:pt>
                      <c:pt idx="509">
                        <c:v>0.11287219841164101</c:v>
                      </c:pt>
                      <c:pt idx="510">
                        <c:v>2.8153588360532198</c:v>
                      </c:pt>
                      <c:pt idx="511">
                        <c:v>0.196043669878435</c:v>
                      </c:pt>
                      <c:pt idx="512">
                        <c:v>0.12546581167461801</c:v>
                      </c:pt>
                      <c:pt idx="513">
                        <c:v>0.126999689332954</c:v>
                      </c:pt>
                      <c:pt idx="514">
                        <c:v>0.17847858590259499</c:v>
                      </c:pt>
                      <c:pt idx="515">
                        <c:v>0.233902325010097</c:v>
                      </c:pt>
                      <c:pt idx="516">
                        <c:v>0.23425448054789899</c:v>
                      </c:pt>
                      <c:pt idx="517">
                        <c:v>0.23869028319579599</c:v>
                      </c:pt>
                      <c:pt idx="518">
                        <c:v>0.13376406165467999</c:v>
                      </c:pt>
                      <c:pt idx="519">
                        <c:v>6.1764977151287301E-2</c:v>
                      </c:pt>
                      <c:pt idx="520">
                        <c:v>2.5902620732954799E-2</c:v>
                      </c:pt>
                      <c:pt idx="521">
                        <c:v>2.5627739094463701E-2</c:v>
                      </c:pt>
                      <c:pt idx="522">
                        <c:v>0.172473484614654</c:v>
                      </c:pt>
                      <c:pt idx="523">
                        <c:v>0.187835763312617</c:v>
                      </c:pt>
                      <c:pt idx="524">
                        <c:v>0.119589291505752</c:v>
                      </c:pt>
                      <c:pt idx="525">
                        <c:v>5.5310305012362601E-2</c:v>
                      </c:pt>
                      <c:pt idx="526">
                        <c:v>0.10997268777788</c:v>
                      </c:pt>
                      <c:pt idx="527">
                        <c:v>7.1651943463434203E-2</c:v>
                      </c:pt>
                      <c:pt idx="528">
                        <c:v>3.8024452864891499E-2</c:v>
                      </c:pt>
                      <c:pt idx="529">
                        <c:v>7.9466894494720094E-2</c:v>
                      </c:pt>
                      <c:pt idx="530">
                        <c:v>8.1161281028721804E-2</c:v>
                      </c:pt>
                      <c:pt idx="531">
                        <c:v>7.3541280120717006E-2</c:v>
                      </c:pt>
                      <c:pt idx="532">
                        <c:v>8.9635014111624195E-2</c:v>
                      </c:pt>
                      <c:pt idx="533">
                        <c:v>8.6805243863407905E-2</c:v>
                      </c:pt>
                      <c:pt idx="534">
                        <c:v>8.2613896178145102E-2</c:v>
                      </c:pt>
                      <c:pt idx="535">
                        <c:v>7.2813826345679705E-2</c:v>
                      </c:pt>
                      <c:pt idx="536">
                        <c:v>5.5850383752587003E-2</c:v>
                      </c:pt>
                      <c:pt idx="537">
                        <c:v>-0.125591774462849</c:v>
                      </c:pt>
                      <c:pt idx="538">
                        <c:v>-0.15761427811802201</c:v>
                      </c:pt>
                      <c:pt idx="539">
                        <c:v>-0.13261904276189501</c:v>
                      </c:pt>
                      <c:pt idx="540">
                        <c:v>-0.14525659370380301</c:v>
                      </c:pt>
                      <c:pt idx="541">
                        <c:v>-2.4294219300421398E-2</c:v>
                      </c:pt>
                      <c:pt idx="542">
                        <c:v>3.3704112338967203E-2</c:v>
                      </c:pt>
                      <c:pt idx="543">
                        <c:v>4.7006397284255997E-3</c:v>
                      </c:pt>
                      <c:pt idx="544">
                        <c:v>6.8203928339444298E-3</c:v>
                      </c:pt>
                      <c:pt idx="545">
                        <c:v>2.92959258071624E-2</c:v>
                      </c:pt>
                      <c:pt idx="546">
                        <c:v>6.0822522783199301E-2</c:v>
                      </c:pt>
                      <c:pt idx="547">
                        <c:v>6.12791850247505E-2</c:v>
                      </c:pt>
                      <c:pt idx="548">
                        <c:v>6.4327224125905705E-2</c:v>
                      </c:pt>
                      <c:pt idx="549">
                        <c:v>6.3590649401455701E-2</c:v>
                      </c:pt>
                      <c:pt idx="550">
                        <c:v>2.1721369089102199E-2</c:v>
                      </c:pt>
                      <c:pt idx="551">
                        <c:v>4.6892836976944897E-3</c:v>
                      </c:pt>
                      <c:pt idx="552">
                        <c:v>-4.64473448136229E-2</c:v>
                      </c:pt>
                      <c:pt idx="553">
                        <c:v>-6.4290776636105301E-2</c:v>
                      </c:pt>
                      <c:pt idx="554">
                        <c:v>-5.8427255437329899E-2</c:v>
                      </c:pt>
                      <c:pt idx="555">
                        <c:v>-7.1518265575012299E-2</c:v>
                      </c:pt>
                      <c:pt idx="556">
                        <c:v>3.1608578711305402E-2</c:v>
                      </c:pt>
                      <c:pt idx="557">
                        <c:v>-3.0988396736296699E-2</c:v>
                      </c:pt>
                      <c:pt idx="558">
                        <c:v>-3.5502945494967499E-2</c:v>
                      </c:pt>
                      <c:pt idx="559">
                        <c:v>-3.8569825056057203E-2</c:v>
                      </c:pt>
                      <c:pt idx="560">
                        <c:v>-3.4722636445691603E-2</c:v>
                      </c:pt>
                      <c:pt idx="561">
                        <c:v>-3.0289292631265001E-2</c:v>
                      </c:pt>
                      <c:pt idx="562">
                        <c:v>-5.4924962512681499E-3</c:v>
                      </c:pt>
                      <c:pt idx="563">
                        <c:v>2.2200431408132002E-3</c:v>
                      </c:pt>
                      <c:pt idx="564">
                        <c:v>1.7329471749165201E-2</c:v>
                      </c:pt>
                      <c:pt idx="565">
                        <c:v>-1.66015604549462E-2</c:v>
                      </c:pt>
                      <c:pt idx="566">
                        <c:v>1.49719983013282E-2</c:v>
                      </c:pt>
                      <c:pt idx="567">
                        <c:v>-7.4685871420540496E-3</c:v>
                      </c:pt>
                      <c:pt idx="568">
                        <c:v>-3.4299796506921301E-3</c:v>
                      </c:pt>
                      <c:pt idx="569">
                        <c:v>1.78243151731817E-3</c:v>
                      </c:pt>
                      <c:pt idx="570">
                        <c:v>2.2884080336338102E-3</c:v>
                      </c:pt>
                      <c:pt idx="571">
                        <c:v>1.9270735797106601E-4</c:v>
                      </c:pt>
                      <c:pt idx="572">
                        <c:v>1.50382104563213E-3</c:v>
                      </c:pt>
                      <c:pt idx="573">
                        <c:v>8.7627134305944994E-3</c:v>
                      </c:pt>
                      <c:pt idx="574">
                        <c:v>1.0782962562249299E-2</c:v>
                      </c:pt>
                      <c:pt idx="575">
                        <c:v>1.38398602512614E-2</c:v>
                      </c:pt>
                      <c:pt idx="576">
                        <c:v>1.46406795733702E-2</c:v>
                      </c:pt>
                      <c:pt idx="577">
                        <c:v>4.6249757526576497E-3</c:v>
                      </c:pt>
                      <c:pt idx="578">
                        <c:v>4.0890898046518501E-3</c:v>
                      </c:pt>
                      <c:pt idx="579">
                        <c:v>4.5378901043009803E-3</c:v>
                      </c:pt>
                      <c:pt idx="580">
                        <c:v>5.3958236262474897E-3</c:v>
                      </c:pt>
                      <c:pt idx="581">
                        <c:v>8.0707278471983303E-3</c:v>
                      </c:pt>
                      <c:pt idx="582">
                        <c:v>1.2252197895913501E-2</c:v>
                      </c:pt>
                      <c:pt idx="583">
                        <c:v>1.2129506547064999E-2</c:v>
                      </c:pt>
                      <c:pt idx="584">
                        <c:v>1.23233315754698E-2</c:v>
                      </c:pt>
                      <c:pt idx="585">
                        <c:v>1.26036076584222E-2</c:v>
                      </c:pt>
                      <c:pt idx="586">
                        <c:v>1.3268389326627199E-2</c:v>
                      </c:pt>
                      <c:pt idx="587">
                        <c:v>1.09464482058486E-2</c:v>
                      </c:pt>
                      <c:pt idx="588">
                        <c:v>1.04853215434988E-2</c:v>
                      </c:pt>
                      <c:pt idx="589">
                        <c:v>9.6891052241171501E-3</c:v>
                      </c:pt>
                      <c:pt idx="590">
                        <c:v>9.0963357453005406E-3</c:v>
                      </c:pt>
                      <c:pt idx="591">
                        <c:v>7.2103575979111101E-3</c:v>
                      </c:pt>
                      <c:pt idx="592">
                        <c:v>6.4221340189984204E-3</c:v>
                      </c:pt>
                      <c:pt idx="593">
                        <c:v>3.6479973374468001E-3</c:v>
                      </c:pt>
                      <c:pt idx="594">
                        <c:v>9.5612516390419604E-4</c:v>
                      </c:pt>
                      <c:pt idx="595">
                        <c:v>-4.6183852962084301E-4</c:v>
                      </c:pt>
                      <c:pt idx="596">
                        <c:v>-2.5346859851599901E-3</c:v>
                      </c:pt>
                      <c:pt idx="597">
                        <c:v>-3.4459686263639401E-3</c:v>
                      </c:pt>
                      <c:pt idx="598">
                        <c:v>-3.9817426547106302E-3</c:v>
                      </c:pt>
                      <c:pt idx="599">
                        <c:v>-3.8145600547528102E-3</c:v>
                      </c:pt>
                      <c:pt idx="600">
                        <c:v>-5.71052647065288E-3</c:v>
                      </c:pt>
                      <c:pt idx="601">
                        <c:v>-5.82934977535037E-3</c:v>
                      </c:pt>
                      <c:pt idx="602">
                        <c:v>-5.8356851700710503E-3</c:v>
                      </c:pt>
                      <c:pt idx="603">
                        <c:v>-5.9413668541633798E-3</c:v>
                      </c:pt>
                      <c:pt idx="604">
                        <c:v>-5.96791866456731E-3</c:v>
                      </c:pt>
                      <c:pt idx="605">
                        <c:v>-5.7980923419652004E-3</c:v>
                      </c:pt>
                      <c:pt idx="606">
                        <c:v>-5.7315975669111298E-3</c:v>
                      </c:pt>
                      <c:pt idx="607">
                        <c:v>-5.6740751601652602E-3</c:v>
                      </c:pt>
                      <c:pt idx="608">
                        <c:v>-5.65266072779137E-3</c:v>
                      </c:pt>
                      <c:pt idx="609">
                        <c:v>-5.06702197055834E-3</c:v>
                      </c:pt>
                      <c:pt idx="610">
                        <c:v>-3.38246240973584E-3</c:v>
                      </c:pt>
                      <c:pt idx="611">
                        <c:v>-5.0767631866841896E-3</c:v>
                      </c:pt>
                      <c:pt idx="612">
                        <c:v>-6.8847593198324303E-3</c:v>
                      </c:pt>
                      <c:pt idx="613">
                        <c:v>-7.8917795019955907E-3</c:v>
                      </c:pt>
                      <c:pt idx="614">
                        <c:v>-6.8805580229067999E-3</c:v>
                      </c:pt>
                      <c:pt idx="615">
                        <c:v>-6.0330980479022696E-3</c:v>
                      </c:pt>
                      <c:pt idx="616">
                        <c:v>-5.2933715997499102E-3</c:v>
                      </c:pt>
                      <c:pt idx="617">
                        <c:v>-4.6764963755794899E-3</c:v>
                      </c:pt>
                      <c:pt idx="618">
                        <c:v>-4.1329748781841003E-3</c:v>
                      </c:pt>
                      <c:pt idx="619">
                        <c:v>-1.8538463404097101E-3</c:v>
                      </c:pt>
                      <c:pt idx="620">
                        <c:v>-1.48070806294215E-3</c:v>
                      </c:pt>
                      <c:pt idx="621">
                        <c:v>-2.3780879705885601E-4</c:v>
                      </c:pt>
                      <c:pt idx="622">
                        <c:v>-2.02200965880672E-4</c:v>
                      </c:pt>
                      <c:pt idx="623">
                        <c:v>-2.4800458145379399E-4</c:v>
                      </c:pt>
                      <c:pt idx="624">
                        <c:v>5.6152262590947004E-4</c:v>
                      </c:pt>
                      <c:pt idx="625">
                        <c:v>1.47112606375203E-3</c:v>
                      </c:pt>
                      <c:pt idx="626">
                        <c:v>1.58199812635441E-3</c:v>
                      </c:pt>
                      <c:pt idx="627" formatCode="0.00E+00">
                        <c:v>6.6602420101150804E-5</c:v>
                      </c:pt>
                      <c:pt idx="628">
                        <c:v>3.5779456055122603E-4</c:v>
                      </c:pt>
                      <c:pt idx="629">
                        <c:v>5.8015197032347196E-4</c:v>
                      </c:pt>
                      <c:pt idx="630">
                        <c:v>7.4280156885132603E-4</c:v>
                      </c:pt>
                      <c:pt idx="631">
                        <c:v>8.5622996655001604E-4</c:v>
                      </c:pt>
                      <c:pt idx="632">
                        <c:v>2.5736502694873901E-3</c:v>
                      </c:pt>
                      <c:pt idx="633">
                        <c:v>2.2496326792670399E-3</c:v>
                      </c:pt>
                      <c:pt idx="634">
                        <c:v>1.90738498230977E-3</c:v>
                      </c:pt>
                      <c:pt idx="635">
                        <c:v>2.5307049552097901E-3</c:v>
                      </c:pt>
                      <c:pt idx="636">
                        <c:v>7.4714440595899899E-4</c:v>
                      </c:pt>
                      <c:pt idx="637">
                        <c:v>8.2593132537591796E-4</c:v>
                      </c:pt>
                      <c:pt idx="638">
                        <c:v>8.7295316731181196E-4</c:v>
                      </c:pt>
                      <c:pt idx="639">
                        <c:v>-7.0500516277545704E-4</c:v>
                      </c:pt>
                      <c:pt idx="640">
                        <c:v>-4.6025219786880698E-4</c:v>
                      </c:pt>
                      <c:pt idx="641">
                        <c:v>-2.5760982859798299E-4</c:v>
                      </c:pt>
                      <c:pt idx="642" formatCode="0.00E+00">
                        <c:v>-8.8977642678922299E-5</c:v>
                      </c:pt>
                      <c:pt idx="643">
                        <c:v>-1.53315247882838E-3</c:v>
                      </c:pt>
                      <c:pt idx="644">
                        <c:v>-2.7595592142153902E-3</c:v>
                      </c:pt>
                      <c:pt idx="645">
                        <c:v>-3.7970788157573E-3</c:v>
                      </c:pt>
                      <c:pt idx="646">
                        <c:v>-4.6476151165003102E-3</c:v>
                      </c:pt>
                      <c:pt idx="647">
                        <c:v>-5.3337903165424604E-3</c:v>
                      </c:pt>
                      <c:pt idx="648">
                        <c:v>-5.8905882317355201E-3</c:v>
                      </c:pt>
                      <c:pt idx="649">
                        <c:v>-6.3062335027203598E-3</c:v>
                      </c:pt>
                      <c:pt idx="650">
                        <c:v>-6.6020185505735298E-3</c:v>
                      </c:pt>
                      <c:pt idx="651">
                        <c:v>-6.7603023270501796E-3</c:v>
                      </c:pt>
                      <c:pt idx="652">
                        <c:v>-6.8259586118918801E-3</c:v>
                      </c:pt>
                      <c:pt idx="653">
                        <c:v>-6.9896736644960702E-3</c:v>
                      </c:pt>
                      <c:pt idx="654">
                        <c:v>-4.7768699315003903E-3</c:v>
                      </c:pt>
                      <c:pt idx="655">
                        <c:v>-2.8970441470405599E-3</c:v>
                      </c:pt>
                      <c:pt idx="656">
                        <c:v>-3.0231188514550302E-3</c:v>
                      </c:pt>
                      <c:pt idx="657">
                        <c:v>-3.0395522638814801E-3</c:v>
                      </c:pt>
                      <c:pt idx="658">
                        <c:v>-2.9636370287242698E-3</c:v>
                      </c:pt>
                      <c:pt idx="659">
                        <c:v>-2.80273758872011E-3</c:v>
                      </c:pt>
                      <c:pt idx="660">
                        <c:v>-8.9256874537848403E-4</c:v>
                      </c:pt>
                      <c:pt idx="661">
                        <c:v>7.8681624431191301E-4</c:v>
                      </c:pt>
                      <c:pt idx="662">
                        <c:v>2.2887432153887999E-3</c:v>
                      </c:pt>
                      <c:pt idx="663">
                        <c:v>3.7041775739089801E-3</c:v>
                      </c:pt>
                      <c:pt idx="664">
                        <c:v>4.9183186463573596E-3</c:v>
                      </c:pt>
                      <c:pt idx="665">
                        <c:v>5.9928731909282803E-3</c:v>
                      </c:pt>
                      <c:pt idx="666">
                        <c:v>6.8831893507607699E-3</c:v>
                      </c:pt>
                      <c:pt idx="667">
                        <c:v>7.66848882222126E-3</c:v>
                      </c:pt>
                      <c:pt idx="668">
                        <c:v>8.3656616041689197E-3</c:v>
                      </c:pt>
                      <c:pt idx="669">
                        <c:v>8.9639334676467099E-3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58E-4F25-BF98-D1473C6040A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bounce_data!$E$1</c15:sqref>
                        </c15:formulaRef>
                      </c:ext>
                    </c:extLst>
                    <c:strCache>
                      <c:ptCount val="1"/>
                      <c:pt idx="0">
                        <c:v>y'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4917.9953613281205</c:v>
                      </c:pt>
                      <c:pt idx="1">
                        <c:v>5078.1403808593705</c:v>
                      </c:pt>
                      <c:pt idx="2">
                        <c:v>5093.6525878906205</c:v>
                      </c:pt>
                      <c:pt idx="3">
                        <c:v>5111.72265625</c:v>
                      </c:pt>
                      <c:pt idx="4">
                        <c:v>5126.72607421875</c:v>
                      </c:pt>
                      <c:pt idx="5">
                        <c:v>5146.28125</c:v>
                      </c:pt>
                      <c:pt idx="6">
                        <c:v>5163.97509765625</c:v>
                      </c:pt>
                      <c:pt idx="7">
                        <c:v>5182.4528808593705</c:v>
                      </c:pt>
                      <c:pt idx="8">
                        <c:v>5198.2473144531205</c:v>
                      </c:pt>
                      <c:pt idx="9">
                        <c:v>5214.2624511718705</c:v>
                      </c:pt>
                      <c:pt idx="10">
                        <c:v>5230.30859375</c:v>
                      </c:pt>
                      <c:pt idx="11">
                        <c:v>5246.1799316406205</c:v>
                      </c:pt>
                      <c:pt idx="12">
                        <c:v>5261.5891113281205</c:v>
                      </c:pt>
                      <c:pt idx="13">
                        <c:v>5278.0634765625</c:v>
                      </c:pt>
                      <c:pt idx="14">
                        <c:v>5294.3623046875</c:v>
                      </c:pt>
                      <c:pt idx="15">
                        <c:v>5310.7939453125</c:v>
                      </c:pt>
                      <c:pt idx="16">
                        <c:v>5326.6794433593705</c:v>
                      </c:pt>
                      <c:pt idx="17">
                        <c:v>5343.27197265625</c:v>
                      </c:pt>
                      <c:pt idx="18">
                        <c:v>5359.28076171875</c:v>
                      </c:pt>
                      <c:pt idx="19">
                        <c:v>5375.2912597656205</c:v>
                      </c:pt>
                      <c:pt idx="20">
                        <c:v>5394.8044433593705</c:v>
                      </c:pt>
                      <c:pt idx="21">
                        <c:v>5410.8869628906205</c:v>
                      </c:pt>
                      <c:pt idx="22">
                        <c:v>5426.59423828125</c:v>
                      </c:pt>
                      <c:pt idx="23">
                        <c:v>5446.11083984375</c:v>
                      </c:pt>
                      <c:pt idx="24">
                        <c:v>5461.8435058593705</c:v>
                      </c:pt>
                      <c:pt idx="25">
                        <c:v>5481.3552246093705</c:v>
                      </c:pt>
                      <c:pt idx="26">
                        <c:v>5502.9602050781205</c:v>
                      </c:pt>
                      <c:pt idx="27">
                        <c:v>5518.4665527343705</c:v>
                      </c:pt>
                      <c:pt idx="28">
                        <c:v>5534.478515625</c:v>
                      </c:pt>
                      <c:pt idx="29">
                        <c:v>5549.9899902343705</c:v>
                      </c:pt>
                      <c:pt idx="30">
                        <c:v>5566.49560546875</c:v>
                      </c:pt>
                      <c:pt idx="31">
                        <c:v>5583.0107421875</c:v>
                      </c:pt>
                      <c:pt idx="32">
                        <c:v>5599.5217285156205</c:v>
                      </c:pt>
                      <c:pt idx="33">
                        <c:v>5616.0339355468705</c:v>
                      </c:pt>
                      <c:pt idx="34">
                        <c:v>5633.0515136718705</c:v>
                      </c:pt>
                      <c:pt idx="35">
                        <c:v>5649.392578125</c:v>
                      </c:pt>
                      <c:pt idx="36">
                        <c:v>5665.9128417968705</c:v>
                      </c:pt>
                      <c:pt idx="37">
                        <c:v>5682.4406738281205</c:v>
                      </c:pt>
                      <c:pt idx="38">
                        <c:v>5700.9528808593705</c:v>
                      </c:pt>
                      <c:pt idx="39">
                        <c:v>5717.45947265625</c:v>
                      </c:pt>
                      <c:pt idx="40">
                        <c:v>5733.974609375</c:v>
                      </c:pt>
                      <c:pt idx="41">
                        <c:v>5748.4807128906205</c:v>
                      </c:pt>
                      <c:pt idx="42">
                        <c:v>5765.6374511718705</c:v>
                      </c:pt>
                      <c:pt idx="43">
                        <c:v>6037.1101074218705</c:v>
                      </c:pt>
                      <c:pt idx="44">
                        <c:v>6054.6240234375</c:v>
                      </c:pt>
                      <c:pt idx="45">
                        <c:v>6073.591796875</c:v>
                      </c:pt>
                      <c:pt idx="46">
                        <c:v>6089.1076660156205</c:v>
                      </c:pt>
                      <c:pt idx="47">
                        <c:v>6105.45068359375</c:v>
                      </c:pt>
                      <c:pt idx="48">
                        <c:v>6120.96240234375</c:v>
                      </c:pt>
                      <c:pt idx="49">
                        <c:v>6137.138671875</c:v>
                      </c:pt>
                      <c:pt idx="50">
                        <c:v>6153.72900390625</c:v>
                      </c:pt>
                      <c:pt idx="51">
                        <c:v>6170.14990234375</c:v>
                      </c:pt>
                      <c:pt idx="52">
                        <c:v>6185.451171875</c:v>
                      </c:pt>
                      <c:pt idx="53">
                        <c:v>6201.4709472656205</c:v>
                      </c:pt>
                      <c:pt idx="54">
                        <c:v>6216.85302734375</c:v>
                      </c:pt>
                      <c:pt idx="55">
                        <c:v>6300.4196777343705</c:v>
                      </c:pt>
                      <c:pt idx="56">
                        <c:v>6318.43115234375</c:v>
                      </c:pt>
                      <c:pt idx="57">
                        <c:v>6334.947265625</c:v>
                      </c:pt>
                      <c:pt idx="58">
                        <c:v>6350.9694824218705</c:v>
                      </c:pt>
                      <c:pt idx="59">
                        <c:v>6366.9738769531205</c:v>
                      </c:pt>
                      <c:pt idx="60">
                        <c:v>6383.48974609375</c:v>
                      </c:pt>
                      <c:pt idx="61">
                        <c:v>6399.5041503906205</c:v>
                      </c:pt>
                      <c:pt idx="62">
                        <c:v>6416.01318359375</c:v>
                      </c:pt>
                      <c:pt idx="63">
                        <c:v>6432.5263671875</c:v>
                      </c:pt>
                      <c:pt idx="64">
                        <c:v>6449.544921875</c:v>
                      </c:pt>
                      <c:pt idx="65">
                        <c:v>6465.0510253906205</c:v>
                      </c:pt>
                      <c:pt idx="66">
                        <c:v>6499.5859375</c:v>
                      </c:pt>
                      <c:pt idx="67">
                        <c:v>6516.0947265625</c:v>
                      </c:pt>
                      <c:pt idx="68">
                        <c:v>6532.61083984375</c:v>
                      </c:pt>
                      <c:pt idx="69">
                        <c:v>6570.5026855468705</c:v>
                      </c:pt>
                      <c:pt idx="70">
                        <c:v>6671.71923828125</c:v>
                      </c:pt>
                      <c:pt idx="71">
                        <c:v>6721.8669433593705</c:v>
                      </c:pt>
                      <c:pt idx="72">
                        <c:v>6736.55615234375</c:v>
                      </c:pt>
                      <c:pt idx="73">
                        <c:v>6753.0227050781205</c:v>
                      </c:pt>
                      <c:pt idx="74">
                        <c:v>6769.2033691406205</c:v>
                      </c:pt>
                      <c:pt idx="75">
                        <c:v>6785.76708984375</c:v>
                      </c:pt>
                      <c:pt idx="76">
                        <c:v>6802.1223144531205</c:v>
                      </c:pt>
                      <c:pt idx="77">
                        <c:v>6819.0920410156205</c:v>
                      </c:pt>
                      <c:pt idx="78">
                        <c:v>6835.1062011718705</c:v>
                      </c:pt>
                      <c:pt idx="79">
                        <c:v>6851.0026855468705</c:v>
                      </c:pt>
                      <c:pt idx="80">
                        <c:v>6867.5085449218705</c:v>
                      </c:pt>
                      <c:pt idx="81">
                        <c:v>6884.5261230468705</c:v>
                      </c:pt>
                      <c:pt idx="82">
                        <c:v>6900.4025878906205</c:v>
                      </c:pt>
                      <c:pt idx="83">
                        <c:v>6917.9123535156205</c:v>
                      </c:pt>
                      <c:pt idx="84">
                        <c:v>6933.935546875</c:v>
                      </c:pt>
                      <c:pt idx="85">
                        <c:v>6950.9794921875</c:v>
                      </c:pt>
                      <c:pt idx="86">
                        <c:v>6967.5275878906205</c:v>
                      </c:pt>
                      <c:pt idx="87">
                        <c:v>6984.36865234375</c:v>
                      </c:pt>
                      <c:pt idx="88">
                        <c:v>7000.3889160156205</c:v>
                      </c:pt>
                      <c:pt idx="89">
                        <c:v>7017.3967285156205</c:v>
                      </c:pt>
                      <c:pt idx="90">
                        <c:v>7033.43359375</c:v>
                      </c:pt>
                      <c:pt idx="91">
                        <c:v>7050.4909667968705</c:v>
                      </c:pt>
                      <c:pt idx="92">
                        <c:v>7066.4104003906205</c:v>
                      </c:pt>
                      <c:pt idx="93">
                        <c:v>7083.3830566406205</c:v>
                      </c:pt>
                      <c:pt idx="94">
                        <c:v>7100.58447265625</c:v>
                      </c:pt>
                      <c:pt idx="95">
                        <c:v>7117.3049316406205</c:v>
                      </c:pt>
                      <c:pt idx="96">
                        <c:v>7133.3381347656205</c:v>
                      </c:pt>
                      <c:pt idx="97">
                        <c:v>7150.0114746093705</c:v>
                      </c:pt>
                      <c:pt idx="98">
                        <c:v>7167.0207519531205</c:v>
                      </c:pt>
                      <c:pt idx="99">
                        <c:v>7183.0607910156205</c:v>
                      </c:pt>
                      <c:pt idx="100">
                        <c:v>7202.0788574218705</c:v>
                      </c:pt>
                      <c:pt idx="101">
                        <c:v>7218.0876464843705</c:v>
                      </c:pt>
                      <c:pt idx="102">
                        <c:v>7234.6076660156205</c:v>
                      </c:pt>
                      <c:pt idx="103">
                        <c:v>7250.609375</c:v>
                      </c:pt>
                      <c:pt idx="104">
                        <c:v>7268.1179199218705</c:v>
                      </c:pt>
                      <c:pt idx="105">
                        <c:v>7283.95703125</c:v>
                      </c:pt>
                      <c:pt idx="106">
                        <c:v>7300.04443359375</c:v>
                      </c:pt>
                      <c:pt idx="107">
                        <c:v>7316.5549316406205</c:v>
                      </c:pt>
                      <c:pt idx="108">
                        <c:v>7332.40234375</c:v>
                      </c:pt>
                      <c:pt idx="109">
                        <c:v>7349.4099121093705</c:v>
                      </c:pt>
                      <c:pt idx="110">
                        <c:v>7366.31689453125</c:v>
                      </c:pt>
                      <c:pt idx="111">
                        <c:v>7382.8193359375</c:v>
                      </c:pt>
                      <c:pt idx="112">
                        <c:v>7400.82958984375</c:v>
                      </c:pt>
                      <c:pt idx="113">
                        <c:v>7417.80810546875</c:v>
                      </c:pt>
                      <c:pt idx="114">
                        <c:v>7435.06103515625</c:v>
                      </c:pt>
                      <c:pt idx="115">
                        <c:v>7450.7653808593705</c:v>
                      </c:pt>
                      <c:pt idx="116">
                        <c:v>7467.52294921875</c:v>
                      </c:pt>
                      <c:pt idx="117">
                        <c:v>7487.92041015625</c:v>
                      </c:pt>
                      <c:pt idx="118">
                        <c:v>7503.9406738281205</c:v>
                      </c:pt>
                      <c:pt idx="119">
                        <c:v>7519.9514160156205</c:v>
                      </c:pt>
                      <c:pt idx="120">
                        <c:v>7535.96142578125</c:v>
                      </c:pt>
                      <c:pt idx="121">
                        <c:v>7555.4807128906205</c:v>
                      </c:pt>
                      <c:pt idx="122">
                        <c:v>7570.9921875</c:v>
                      </c:pt>
                      <c:pt idx="123">
                        <c:v>7587.1623535156205</c:v>
                      </c:pt>
                      <c:pt idx="124">
                        <c:v>7606.9025878906205</c:v>
                      </c:pt>
                      <c:pt idx="125">
                        <c:v>7623.05078125</c:v>
                      </c:pt>
                      <c:pt idx="126">
                        <c:v>7638.0578613281205</c:v>
                      </c:pt>
                      <c:pt idx="127">
                        <c:v>7655.09130859375</c:v>
                      </c:pt>
                      <c:pt idx="128">
                        <c:v>7671.48583984375</c:v>
                      </c:pt>
                      <c:pt idx="129">
                        <c:v>7687.6735839843705</c:v>
                      </c:pt>
                      <c:pt idx="130">
                        <c:v>7704.1865234375</c:v>
                      </c:pt>
                      <c:pt idx="131">
                        <c:v>7720.0244140625</c:v>
                      </c:pt>
                      <c:pt idx="132">
                        <c:v>7736.01171875</c:v>
                      </c:pt>
                      <c:pt idx="133">
                        <c:v>7751.806640625</c:v>
                      </c:pt>
                      <c:pt idx="134">
                        <c:v>7767.8828125</c:v>
                      </c:pt>
                      <c:pt idx="135">
                        <c:v>7784.3056640625</c:v>
                      </c:pt>
                      <c:pt idx="136">
                        <c:v>7803.2177734375</c:v>
                      </c:pt>
                      <c:pt idx="137">
                        <c:v>7822.734375</c:v>
                      </c:pt>
                      <c:pt idx="138">
                        <c:v>7842.2509765625</c:v>
                      </c:pt>
                      <c:pt idx="139">
                        <c:v>7857.759765625</c:v>
                      </c:pt>
                      <c:pt idx="140">
                        <c:v>7875.5397949218705</c:v>
                      </c:pt>
                      <c:pt idx="141">
                        <c:v>7891.60009765625</c:v>
                      </c:pt>
                      <c:pt idx="142">
                        <c:v>7908.10498046875</c:v>
                      </c:pt>
                      <c:pt idx="143">
                        <c:v>7927.6242675781205</c:v>
                      </c:pt>
                      <c:pt idx="144">
                        <c:v>7948.14111328125</c:v>
                      </c:pt>
                      <c:pt idx="145">
                        <c:v>7965.6533203125</c:v>
                      </c:pt>
                      <c:pt idx="146">
                        <c:v>7982.6330566406205</c:v>
                      </c:pt>
                      <c:pt idx="147">
                        <c:v>7999.5979003906205</c:v>
                      </c:pt>
                      <c:pt idx="148">
                        <c:v>8016.10546875</c:v>
                      </c:pt>
                      <c:pt idx="149">
                        <c:v>8032.6240234375</c:v>
                      </c:pt>
                      <c:pt idx="150">
                        <c:v>8049.1374511718705</c:v>
                      </c:pt>
                      <c:pt idx="151">
                        <c:v>8065.9973144531205</c:v>
                      </c:pt>
                      <c:pt idx="152">
                        <c:v>8083.59521484375</c:v>
                      </c:pt>
                      <c:pt idx="153">
                        <c:v>8100.02685546875</c:v>
                      </c:pt>
                      <c:pt idx="154">
                        <c:v>8116.6623535156205</c:v>
                      </c:pt>
                      <c:pt idx="155">
                        <c:v>8133.11083984375</c:v>
                      </c:pt>
                      <c:pt idx="156">
                        <c:v>8149.2878417968705</c:v>
                      </c:pt>
                      <c:pt idx="157">
                        <c:v>8166.71923828125</c:v>
                      </c:pt>
                      <c:pt idx="158">
                        <c:v>8183.2607421875</c:v>
                      </c:pt>
                      <c:pt idx="159">
                        <c:v>8200.0095214843695</c:v>
                      </c:pt>
                      <c:pt idx="160">
                        <c:v>8217.5178222656195</c:v>
                      </c:pt>
                      <c:pt idx="161">
                        <c:v>8234.02978515625</c:v>
                      </c:pt>
                      <c:pt idx="162">
                        <c:v>8250.2863769531195</c:v>
                      </c:pt>
                      <c:pt idx="163">
                        <c:v>8268.2932128906195</c:v>
                      </c:pt>
                      <c:pt idx="164">
                        <c:v>8285.32373046875</c:v>
                      </c:pt>
                      <c:pt idx="165">
                        <c:v>8302.37109375</c:v>
                      </c:pt>
                      <c:pt idx="166">
                        <c:v>8318.0725097656195</c:v>
                      </c:pt>
                      <c:pt idx="167">
                        <c:v>8335.5859375</c:v>
                      </c:pt>
                      <c:pt idx="168">
                        <c:v>8351.9973144531195</c:v>
                      </c:pt>
                      <c:pt idx="169">
                        <c:v>8368.0754394531195</c:v>
                      </c:pt>
                      <c:pt idx="170">
                        <c:v>8384.7033691406195</c:v>
                      </c:pt>
                      <c:pt idx="171">
                        <c:v>8402.7770996093695</c:v>
                      </c:pt>
                      <c:pt idx="172">
                        <c:v>8418.2824707031195</c:v>
                      </c:pt>
                      <c:pt idx="173">
                        <c:v>8434.55078125</c:v>
                      </c:pt>
                      <c:pt idx="174">
                        <c:v>8451.1455078125</c:v>
                      </c:pt>
                      <c:pt idx="175">
                        <c:v>8468.15283203125</c:v>
                      </c:pt>
                      <c:pt idx="176">
                        <c:v>8493.73193359375</c:v>
                      </c:pt>
                      <c:pt idx="177">
                        <c:v>8510.1520996093695</c:v>
                      </c:pt>
                      <c:pt idx="178">
                        <c:v>9148.4035644531195</c:v>
                      </c:pt>
                      <c:pt idx="179">
                        <c:v>9176.6086425781195</c:v>
                      </c:pt>
                      <c:pt idx="180">
                        <c:v>9266.2302246093695</c:v>
                      </c:pt>
                      <c:pt idx="181">
                        <c:v>9281.89794921875</c:v>
                      </c:pt>
                      <c:pt idx="182">
                        <c:v>9298.2077636718695</c:v>
                      </c:pt>
                      <c:pt idx="183">
                        <c:v>9313.2229003906195</c:v>
                      </c:pt>
                      <c:pt idx="184">
                        <c:v>9336.9216308593695</c:v>
                      </c:pt>
                      <c:pt idx="185">
                        <c:v>9353.224609375</c:v>
                      </c:pt>
                      <c:pt idx="186">
                        <c:v>9371.7395019531195</c:v>
                      </c:pt>
                      <c:pt idx="187">
                        <c:v>9391.1979980468695</c:v>
                      </c:pt>
                      <c:pt idx="188">
                        <c:v>9406.70458984375</c:v>
                      </c:pt>
                      <c:pt idx="189">
                        <c:v>9422.0419921875</c:v>
                      </c:pt>
                      <c:pt idx="190">
                        <c:v>9436.8522949218695</c:v>
                      </c:pt>
                      <c:pt idx="191">
                        <c:v>9452.11669921875</c:v>
                      </c:pt>
                      <c:pt idx="192">
                        <c:v>9468.3737792968695</c:v>
                      </c:pt>
                      <c:pt idx="193">
                        <c:v>9484.1613769531195</c:v>
                      </c:pt>
                      <c:pt idx="194">
                        <c:v>9500.6735839843695</c:v>
                      </c:pt>
                      <c:pt idx="195">
                        <c:v>9517.181640625</c:v>
                      </c:pt>
                      <c:pt idx="196">
                        <c:v>9533.6936035156195</c:v>
                      </c:pt>
                      <c:pt idx="197">
                        <c:v>9550.2060546875</c:v>
                      </c:pt>
                      <c:pt idx="198">
                        <c:v>9566.2189941406195</c:v>
                      </c:pt>
                      <c:pt idx="199">
                        <c:v>9583.7900390625</c:v>
                      </c:pt>
                      <c:pt idx="200">
                        <c:v>9601.3059082031195</c:v>
                      </c:pt>
                      <c:pt idx="201">
                        <c:v>9617.3864746093695</c:v>
                      </c:pt>
                      <c:pt idx="202">
                        <c:v>9634.14501953125</c:v>
                      </c:pt>
                      <c:pt idx="203">
                        <c:v>9649.974609375</c:v>
                      </c:pt>
                      <c:pt idx="204">
                        <c:v>9666.623046875</c:v>
                      </c:pt>
                      <c:pt idx="205">
                        <c:v>9682.2277832031195</c:v>
                      </c:pt>
                      <c:pt idx="206">
                        <c:v>9698.2512207031195</c:v>
                      </c:pt>
                      <c:pt idx="207">
                        <c:v>9715.2629394531195</c:v>
                      </c:pt>
                      <c:pt idx="208">
                        <c:v>9731.2761230468695</c:v>
                      </c:pt>
                      <c:pt idx="209">
                        <c:v>9747.08837890625</c:v>
                      </c:pt>
                      <c:pt idx="210">
                        <c:v>9762.4113769531195</c:v>
                      </c:pt>
                      <c:pt idx="211">
                        <c:v>9781.9853515625</c:v>
                      </c:pt>
                      <c:pt idx="212">
                        <c:v>9800.4990234375</c:v>
                      </c:pt>
                      <c:pt idx="213">
                        <c:v>9817.2912597656195</c:v>
                      </c:pt>
                      <c:pt idx="214">
                        <c:v>9901.1057128906195</c:v>
                      </c:pt>
                      <c:pt idx="215">
                        <c:v>9918.22119140625</c:v>
                      </c:pt>
                      <c:pt idx="216">
                        <c:v>9935.2421875</c:v>
                      </c:pt>
                      <c:pt idx="217">
                        <c:v>9954.35009765625</c:v>
                      </c:pt>
                      <c:pt idx="218">
                        <c:v>9969.8701171875</c:v>
                      </c:pt>
                      <c:pt idx="219">
                        <c:v>9996.5148925781195</c:v>
                      </c:pt>
                      <c:pt idx="220">
                        <c:v>10011.8449707031</c:v>
                      </c:pt>
                      <c:pt idx="221">
                        <c:v>10026.9143066406</c:v>
                      </c:pt>
                      <c:pt idx="222">
                        <c:v>10096.4099121093</c:v>
                      </c:pt>
                      <c:pt idx="223">
                        <c:v>10153.4465332031</c:v>
                      </c:pt>
                      <c:pt idx="224">
                        <c:v>10169.5646972656</c:v>
                      </c:pt>
                      <c:pt idx="225">
                        <c:v>10185.6032714843</c:v>
                      </c:pt>
                      <c:pt idx="226">
                        <c:v>10202.133300781201</c:v>
                      </c:pt>
                      <c:pt idx="227">
                        <c:v>10219.6584472656</c:v>
                      </c:pt>
                      <c:pt idx="228">
                        <c:v>10235.7880859375</c:v>
                      </c:pt>
                      <c:pt idx="229">
                        <c:v>10253.3298339843</c:v>
                      </c:pt>
                      <c:pt idx="230">
                        <c:v>10269.4904785156</c:v>
                      </c:pt>
                      <c:pt idx="231">
                        <c:v>10405.111328125</c:v>
                      </c:pt>
                      <c:pt idx="232">
                        <c:v>10450.697753906201</c:v>
                      </c:pt>
                      <c:pt idx="233">
                        <c:v>10468.209472656201</c:v>
                      </c:pt>
                      <c:pt idx="234">
                        <c:v>10485.9475097656</c:v>
                      </c:pt>
                      <c:pt idx="235">
                        <c:v>10501.9582519531</c:v>
                      </c:pt>
                      <c:pt idx="236">
                        <c:v>10517.9641113281</c:v>
                      </c:pt>
                      <c:pt idx="237">
                        <c:v>10575.0114746093</c:v>
                      </c:pt>
                      <c:pt idx="238">
                        <c:v>10600.592285156201</c:v>
                      </c:pt>
                      <c:pt idx="239">
                        <c:v>10617.0537109375</c:v>
                      </c:pt>
                      <c:pt idx="240">
                        <c:v>10633.8828125</c:v>
                      </c:pt>
                      <c:pt idx="241">
                        <c:v>10650.324707031201</c:v>
                      </c:pt>
                      <c:pt idx="242">
                        <c:v>10666.845214843701</c:v>
                      </c:pt>
                      <c:pt idx="243">
                        <c:v>10683.0104980468</c:v>
                      </c:pt>
                      <c:pt idx="244">
                        <c:v>10699.8205566406</c:v>
                      </c:pt>
                      <c:pt idx="245">
                        <c:v>10716.8288574218</c:v>
                      </c:pt>
                      <c:pt idx="246">
                        <c:v>10733.842285156201</c:v>
                      </c:pt>
                      <c:pt idx="247">
                        <c:v>10750.461425781201</c:v>
                      </c:pt>
                      <c:pt idx="248">
                        <c:v>10766.880859375</c:v>
                      </c:pt>
                      <c:pt idx="249">
                        <c:v>10783.5361328125</c:v>
                      </c:pt>
                      <c:pt idx="250">
                        <c:v>10853.2316894531</c:v>
                      </c:pt>
                      <c:pt idx="251">
                        <c:v>10869.508300781201</c:v>
                      </c:pt>
                      <c:pt idx="252">
                        <c:v>10886.0251464843</c:v>
                      </c:pt>
                      <c:pt idx="253">
                        <c:v>10902.6101074218</c:v>
                      </c:pt>
                      <c:pt idx="254">
                        <c:v>10919.232421875</c:v>
                      </c:pt>
                      <c:pt idx="255">
                        <c:v>10936.0920410156</c:v>
                      </c:pt>
                      <c:pt idx="256">
                        <c:v>10952.7019042968</c:v>
                      </c:pt>
                      <c:pt idx="257">
                        <c:v>10969.1008300781</c:v>
                      </c:pt>
                      <c:pt idx="258">
                        <c:v>10985.6162109375</c:v>
                      </c:pt>
                      <c:pt idx="259">
                        <c:v>11002.348144531201</c:v>
                      </c:pt>
                      <c:pt idx="260">
                        <c:v>11020.859375</c:v>
                      </c:pt>
                      <c:pt idx="261">
                        <c:v>11036.3278808593</c:v>
                      </c:pt>
                      <c:pt idx="262">
                        <c:v>11055.8391113281</c:v>
                      </c:pt>
                      <c:pt idx="263">
                        <c:v>11071.5146484375</c:v>
                      </c:pt>
                      <c:pt idx="264">
                        <c:v>11090.5944824218</c:v>
                      </c:pt>
                      <c:pt idx="265">
                        <c:v>11107.7800292968</c:v>
                      </c:pt>
                      <c:pt idx="266">
                        <c:v>11123.2922363281</c:v>
                      </c:pt>
                      <c:pt idx="267">
                        <c:v>11138.4345703125</c:v>
                      </c:pt>
                      <c:pt idx="268">
                        <c:v>11163.0432128906</c:v>
                      </c:pt>
                      <c:pt idx="269">
                        <c:v>11178.4860839843</c:v>
                      </c:pt>
                      <c:pt idx="270">
                        <c:v>11194.9013671875</c:v>
                      </c:pt>
                      <c:pt idx="271">
                        <c:v>11210.8205566406</c:v>
                      </c:pt>
                      <c:pt idx="272">
                        <c:v>11225.8703613281</c:v>
                      </c:pt>
                      <c:pt idx="273">
                        <c:v>11242.142578125</c:v>
                      </c:pt>
                      <c:pt idx="274">
                        <c:v>11258.0029296875</c:v>
                      </c:pt>
                      <c:pt idx="275">
                        <c:v>11274.522949218701</c:v>
                      </c:pt>
                      <c:pt idx="276">
                        <c:v>11290.1159667968</c:v>
                      </c:pt>
                      <c:pt idx="277">
                        <c:v>11306.9929199218</c:v>
                      </c:pt>
                      <c:pt idx="278">
                        <c:v>11322.5148925781</c:v>
                      </c:pt>
                      <c:pt idx="279">
                        <c:v>11341.3386230468</c:v>
                      </c:pt>
                      <c:pt idx="280">
                        <c:v>11356.8439941406</c:v>
                      </c:pt>
                      <c:pt idx="281">
                        <c:v>11373.3542480468</c:v>
                      </c:pt>
                      <c:pt idx="282">
                        <c:v>11388.497558593701</c:v>
                      </c:pt>
                      <c:pt idx="283">
                        <c:v>11405.459472656201</c:v>
                      </c:pt>
                      <c:pt idx="284">
                        <c:v>11420.9743652343</c:v>
                      </c:pt>
                      <c:pt idx="285">
                        <c:v>11437.413574218701</c:v>
                      </c:pt>
                      <c:pt idx="286">
                        <c:v>11559.0654296875</c:v>
                      </c:pt>
                      <c:pt idx="287">
                        <c:v>11575.335449218701</c:v>
                      </c:pt>
                      <c:pt idx="288">
                        <c:v>11590.5817871093</c:v>
                      </c:pt>
                      <c:pt idx="289">
                        <c:v>11606.6779785156</c:v>
                      </c:pt>
                      <c:pt idx="290">
                        <c:v>11621.8505859375</c:v>
                      </c:pt>
                      <c:pt idx="291">
                        <c:v>11638.2185058593</c:v>
                      </c:pt>
                      <c:pt idx="292">
                        <c:v>11653.8439941406</c:v>
                      </c:pt>
                      <c:pt idx="293">
                        <c:v>11670.8583984375</c:v>
                      </c:pt>
                      <c:pt idx="294">
                        <c:v>11686.4665527343</c:v>
                      </c:pt>
                      <c:pt idx="295">
                        <c:v>11704.156738281201</c:v>
                      </c:pt>
                      <c:pt idx="296">
                        <c:v>11719.896972656201</c:v>
                      </c:pt>
                      <c:pt idx="297">
                        <c:v>11736.8312988281</c:v>
                      </c:pt>
                      <c:pt idx="298">
                        <c:v>11753.9289550781</c:v>
                      </c:pt>
                      <c:pt idx="299">
                        <c:v>11770.862792968701</c:v>
                      </c:pt>
                      <c:pt idx="300">
                        <c:v>11787.1149902343</c:v>
                      </c:pt>
                      <c:pt idx="301">
                        <c:v>11806.6904296875</c:v>
                      </c:pt>
                      <c:pt idx="302">
                        <c:v>11822.2038574218</c:v>
                      </c:pt>
                      <c:pt idx="303">
                        <c:v>11838.1911621093</c:v>
                      </c:pt>
                      <c:pt idx="304">
                        <c:v>11853.9033203125</c:v>
                      </c:pt>
                      <c:pt idx="305">
                        <c:v>11870.7307128906</c:v>
                      </c:pt>
                      <c:pt idx="306">
                        <c:v>11890.7473144531</c:v>
                      </c:pt>
                      <c:pt idx="307">
                        <c:v>11907.8078613281</c:v>
                      </c:pt>
                      <c:pt idx="308">
                        <c:v>11923.3200683593</c:v>
                      </c:pt>
                      <c:pt idx="309">
                        <c:v>11938.3254394531</c:v>
                      </c:pt>
                      <c:pt idx="310">
                        <c:v>11954.3310546875</c:v>
                      </c:pt>
                      <c:pt idx="311">
                        <c:v>11970.3420410156</c:v>
                      </c:pt>
                      <c:pt idx="312">
                        <c:v>12170.732910156201</c:v>
                      </c:pt>
                      <c:pt idx="313">
                        <c:v>12187.203125</c:v>
                      </c:pt>
                      <c:pt idx="314">
                        <c:v>12203.7658691406</c:v>
                      </c:pt>
                      <c:pt idx="315">
                        <c:v>12219.7761230468</c:v>
                      </c:pt>
                      <c:pt idx="316">
                        <c:v>12236.2277832031</c:v>
                      </c:pt>
                      <c:pt idx="317">
                        <c:v>12258.2434082031</c:v>
                      </c:pt>
                      <c:pt idx="318">
                        <c:v>12274.76171875</c:v>
                      </c:pt>
                      <c:pt idx="319">
                        <c:v>12291.347167968701</c:v>
                      </c:pt>
                      <c:pt idx="320">
                        <c:v>12308.1818847656</c:v>
                      </c:pt>
                      <c:pt idx="321">
                        <c:v>12325.443847656201</c:v>
                      </c:pt>
                      <c:pt idx="322">
                        <c:v>12567.0634765625</c:v>
                      </c:pt>
                      <c:pt idx="323">
                        <c:v>12607.8049316406</c:v>
                      </c:pt>
                      <c:pt idx="324">
                        <c:v>12639.7810058593</c:v>
                      </c:pt>
                      <c:pt idx="325">
                        <c:v>12661.682128906201</c:v>
                      </c:pt>
                      <c:pt idx="326">
                        <c:v>12800.200683593701</c:v>
                      </c:pt>
                      <c:pt idx="327">
                        <c:v>12879.061035156201</c:v>
                      </c:pt>
                      <c:pt idx="328">
                        <c:v>12894.7067871093</c:v>
                      </c:pt>
                      <c:pt idx="329">
                        <c:v>12913.4299316406</c:v>
                      </c:pt>
                      <c:pt idx="330">
                        <c:v>12929.3596191406</c:v>
                      </c:pt>
                      <c:pt idx="331">
                        <c:v>12985.454589843701</c:v>
                      </c:pt>
                      <c:pt idx="332">
                        <c:v>13001.9763183593</c:v>
                      </c:pt>
                      <c:pt idx="333">
                        <c:v>13021.637207031201</c:v>
                      </c:pt>
                      <c:pt idx="334">
                        <c:v>13037.378417968701</c:v>
                      </c:pt>
                      <c:pt idx="335">
                        <c:v>13053.3996582031</c:v>
                      </c:pt>
                      <c:pt idx="336">
                        <c:v>13068.4089355468</c:v>
                      </c:pt>
                      <c:pt idx="337">
                        <c:v>13087.3630371093</c:v>
                      </c:pt>
                      <c:pt idx="338">
                        <c:v>13103.906738281201</c:v>
                      </c:pt>
                      <c:pt idx="339">
                        <c:v>13120.4284667968</c:v>
                      </c:pt>
                      <c:pt idx="340">
                        <c:v>13139.6296386718</c:v>
                      </c:pt>
                      <c:pt idx="341">
                        <c:v>13155.484375</c:v>
                      </c:pt>
                      <c:pt idx="342">
                        <c:v>13200.4797363281</c:v>
                      </c:pt>
                      <c:pt idx="343">
                        <c:v>13220.5002441406</c:v>
                      </c:pt>
                      <c:pt idx="344">
                        <c:v>13236.5109863281</c:v>
                      </c:pt>
                      <c:pt idx="345">
                        <c:v>13261.166015625</c:v>
                      </c:pt>
                      <c:pt idx="346">
                        <c:v>13277.3537597656</c:v>
                      </c:pt>
                      <c:pt idx="347">
                        <c:v>13293.0134277343</c:v>
                      </c:pt>
                      <c:pt idx="348">
                        <c:v>13309.524902343701</c:v>
                      </c:pt>
                      <c:pt idx="349">
                        <c:v>13326.1589355468</c:v>
                      </c:pt>
                      <c:pt idx="350">
                        <c:v>13343.9111328125</c:v>
                      </c:pt>
                      <c:pt idx="351">
                        <c:v>13359.4802246093</c:v>
                      </c:pt>
                      <c:pt idx="352">
                        <c:v>13375.6904296875</c:v>
                      </c:pt>
                      <c:pt idx="353">
                        <c:v>13391.453613281201</c:v>
                      </c:pt>
                      <c:pt idx="354">
                        <c:v>13407.5187988281</c:v>
                      </c:pt>
                      <c:pt idx="355">
                        <c:v>13423.5236816406</c:v>
                      </c:pt>
                      <c:pt idx="356">
                        <c:v>13439.5368652343</c:v>
                      </c:pt>
                      <c:pt idx="357">
                        <c:v>13455.6838378906</c:v>
                      </c:pt>
                      <c:pt idx="358">
                        <c:v>13475.194824218701</c:v>
                      </c:pt>
                      <c:pt idx="359">
                        <c:v>13491.3330078125</c:v>
                      </c:pt>
                      <c:pt idx="360">
                        <c:v>13507.341308593701</c:v>
                      </c:pt>
                      <c:pt idx="361">
                        <c:v>13524.0920410156</c:v>
                      </c:pt>
                      <c:pt idx="362">
                        <c:v>13539.697753906201</c:v>
                      </c:pt>
                      <c:pt idx="363">
                        <c:v>13555.708984375</c:v>
                      </c:pt>
                      <c:pt idx="364">
                        <c:v>13571.729003906201</c:v>
                      </c:pt>
                      <c:pt idx="365">
                        <c:v>13588.437011718701</c:v>
                      </c:pt>
                      <c:pt idx="366">
                        <c:v>13606.552246093701</c:v>
                      </c:pt>
                      <c:pt idx="367">
                        <c:v>13622.5703125</c:v>
                      </c:pt>
                      <c:pt idx="368">
                        <c:v>13638.074707031201</c:v>
                      </c:pt>
                      <c:pt idx="369">
                        <c:v>13654.952636718701</c:v>
                      </c:pt>
                      <c:pt idx="370">
                        <c:v>13670.883300781201</c:v>
                      </c:pt>
                      <c:pt idx="371">
                        <c:v>13687.4895019531</c:v>
                      </c:pt>
                      <c:pt idx="372">
                        <c:v>13703.5192871093</c:v>
                      </c:pt>
                      <c:pt idx="373">
                        <c:v>13728.319824218701</c:v>
                      </c:pt>
                      <c:pt idx="374">
                        <c:v>13754.1237792968</c:v>
                      </c:pt>
                      <c:pt idx="375">
                        <c:v>13771.283203125</c:v>
                      </c:pt>
                      <c:pt idx="376">
                        <c:v>13791.3046875</c:v>
                      </c:pt>
                      <c:pt idx="377">
                        <c:v>13807.310546875</c:v>
                      </c:pt>
                      <c:pt idx="378">
                        <c:v>13827.7717285156</c:v>
                      </c:pt>
                      <c:pt idx="379">
                        <c:v>13843.2841796875</c:v>
                      </c:pt>
                      <c:pt idx="380">
                        <c:v>13859.3469238281</c:v>
                      </c:pt>
                      <c:pt idx="381">
                        <c:v>13875.8603515625</c:v>
                      </c:pt>
                      <c:pt idx="382">
                        <c:v>13892.3757324218</c:v>
                      </c:pt>
                      <c:pt idx="383">
                        <c:v>13908.393066406201</c:v>
                      </c:pt>
                      <c:pt idx="384">
                        <c:v>13924.9118652343</c:v>
                      </c:pt>
                      <c:pt idx="385">
                        <c:v>13945.4294433593</c:v>
                      </c:pt>
                      <c:pt idx="386">
                        <c:v>13961.4885253906</c:v>
                      </c:pt>
                      <c:pt idx="387">
                        <c:v>13981.7307128906</c:v>
                      </c:pt>
                      <c:pt idx="388">
                        <c:v>13998.246582031201</c:v>
                      </c:pt>
                      <c:pt idx="389">
                        <c:v>14015.764160156201</c:v>
                      </c:pt>
                      <c:pt idx="390">
                        <c:v>14032.2849121093</c:v>
                      </c:pt>
                      <c:pt idx="391">
                        <c:v>14048.294433593701</c:v>
                      </c:pt>
                      <c:pt idx="392">
                        <c:v>14064.3103027343</c:v>
                      </c:pt>
                      <c:pt idx="393">
                        <c:v>14079.818847656201</c:v>
                      </c:pt>
                      <c:pt idx="394">
                        <c:v>14095.832519531201</c:v>
                      </c:pt>
                      <c:pt idx="395">
                        <c:v>14111.848144531201</c:v>
                      </c:pt>
                      <c:pt idx="396">
                        <c:v>14127.3583984375</c:v>
                      </c:pt>
                      <c:pt idx="397">
                        <c:v>14143.8708496093</c:v>
                      </c:pt>
                      <c:pt idx="398">
                        <c:v>14164.888183593701</c:v>
                      </c:pt>
                      <c:pt idx="399">
                        <c:v>14181.9035644531</c:v>
                      </c:pt>
                      <c:pt idx="400">
                        <c:v>14198.4611816406</c:v>
                      </c:pt>
                      <c:pt idx="401">
                        <c:v>14214.782714843701</c:v>
                      </c:pt>
                      <c:pt idx="402">
                        <c:v>14231.0085449218</c:v>
                      </c:pt>
                      <c:pt idx="403">
                        <c:v>14246.709472656201</c:v>
                      </c:pt>
                      <c:pt idx="404">
                        <c:v>14262.7326660156</c:v>
                      </c:pt>
                      <c:pt idx="405">
                        <c:v>14279.3459472656</c:v>
                      </c:pt>
                      <c:pt idx="406">
                        <c:v>14296.2326660156</c:v>
                      </c:pt>
                      <c:pt idx="407">
                        <c:v>14312.951660156201</c:v>
                      </c:pt>
                      <c:pt idx="408">
                        <c:v>14328.4577636718</c:v>
                      </c:pt>
                      <c:pt idx="409">
                        <c:v>14344.9807128906</c:v>
                      </c:pt>
                      <c:pt idx="410">
                        <c:v>14361.104980468701</c:v>
                      </c:pt>
                      <c:pt idx="411">
                        <c:v>14377.2561035156</c:v>
                      </c:pt>
                      <c:pt idx="412">
                        <c:v>14395.591796875</c:v>
                      </c:pt>
                      <c:pt idx="413">
                        <c:v>14411.7053222656</c:v>
                      </c:pt>
                      <c:pt idx="414">
                        <c:v>14432.2214355468</c:v>
                      </c:pt>
                      <c:pt idx="415">
                        <c:v>14448.2277832031</c:v>
                      </c:pt>
                      <c:pt idx="416">
                        <c:v>14468.2451171875</c:v>
                      </c:pt>
                      <c:pt idx="417">
                        <c:v>14484.764160156201</c:v>
                      </c:pt>
                      <c:pt idx="418">
                        <c:v>14501.8234863281</c:v>
                      </c:pt>
                      <c:pt idx="419">
                        <c:v>14518.3288574218</c:v>
                      </c:pt>
                      <c:pt idx="420">
                        <c:v>14534.349121093701</c:v>
                      </c:pt>
                      <c:pt idx="421">
                        <c:v>14550.4982910156</c:v>
                      </c:pt>
                      <c:pt idx="422">
                        <c:v>14566.45703125</c:v>
                      </c:pt>
                      <c:pt idx="423">
                        <c:v>14583.2282714843</c:v>
                      </c:pt>
                      <c:pt idx="424">
                        <c:v>14599.768066406201</c:v>
                      </c:pt>
                      <c:pt idx="425">
                        <c:v>14616.7912597656</c:v>
                      </c:pt>
                      <c:pt idx="426">
                        <c:v>14633.737792968701</c:v>
                      </c:pt>
                      <c:pt idx="427">
                        <c:v>14651.760253906201</c:v>
                      </c:pt>
                      <c:pt idx="428">
                        <c:v>14670.0793457031</c:v>
                      </c:pt>
                      <c:pt idx="429">
                        <c:v>14689.1174316406</c:v>
                      </c:pt>
                      <c:pt idx="430">
                        <c:v>14705.7009277343</c:v>
                      </c:pt>
                      <c:pt idx="431">
                        <c:v>14720.921386718701</c:v>
                      </c:pt>
                      <c:pt idx="432">
                        <c:v>14737.4697265625</c:v>
                      </c:pt>
                      <c:pt idx="433">
                        <c:v>14753.4851074218</c:v>
                      </c:pt>
                      <c:pt idx="434">
                        <c:v>14770.275390625</c:v>
                      </c:pt>
                      <c:pt idx="435">
                        <c:v>14787.426269531201</c:v>
                      </c:pt>
                      <c:pt idx="436">
                        <c:v>14806.937011718701</c:v>
                      </c:pt>
                      <c:pt idx="437">
                        <c:v>14822.9501953125</c:v>
                      </c:pt>
                      <c:pt idx="438">
                        <c:v>14838.2451171875</c:v>
                      </c:pt>
                      <c:pt idx="439">
                        <c:v>14854.2663574218</c:v>
                      </c:pt>
                      <c:pt idx="440">
                        <c:v>14872.793457031201</c:v>
                      </c:pt>
                      <c:pt idx="441">
                        <c:v>14888.306640625</c:v>
                      </c:pt>
                      <c:pt idx="442">
                        <c:v>14903.8232421875</c:v>
                      </c:pt>
                      <c:pt idx="443">
                        <c:v>14919.4274902343</c:v>
                      </c:pt>
                      <c:pt idx="444">
                        <c:v>14936.236816406201</c:v>
                      </c:pt>
                      <c:pt idx="445">
                        <c:v>14951.812011718701</c:v>
                      </c:pt>
                      <c:pt idx="446">
                        <c:v>14968.37109375</c:v>
                      </c:pt>
                      <c:pt idx="447">
                        <c:v>14984.8933105468</c:v>
                      </c:pt>
                      <c:pt idx="448">
                        <c:v>15001.9677734375</c:v>
                      </c:pt>
                      <c:pt idx="449">
                        <c:v>15017.9743652343</c:v>
                      </c:pt>
                      <c:pt idx="450">
                        <c:v>15034.6345214843</c:v>
                      </c:pt>
                      <c:pt idx="451">
                        <c:v>15050.983886718701</c:v>
                      </c:pt>
                      <c:pt idx="452">
                        <c:v>15068.2141113281</c:v>
                      </c:pt>
                      <c:pt idx="453">
                        <c:v>15084.84765625</c:v>
                      </c:pt>
                      <c:pt idx="454">
                        <c:v>15103.8034667968</c:v>
                      </c:pt>
                      <c:pt idx="455">
                        <c:v>15119.311035156201</c:v>
                      </c:pt>
                      <c:pt idx="456">
                        <c:v>15135.321777343701</c:v>
                      </c:pt>
                      <c:pt idx="457">
                        <c:v>15151.2629394531</c:v>
                      </c:pt>
                      <c:pt idx="458">
                        <c:v>15168.267089843701</c:v>
                      </c:pt>
                      <c:pt idx="459">
                        <c:v>15185.340332031201</c:v>
                      </c:pt>
                      <c:pt idx="460">
                        <c:v>15203.4084472656</c:v>
                      </c:pt>
                      <c:pt idx="461">
                        <c:v>15711.3029785156</c:v>
                      </c:pt>
                      <c:pt idx="462">
                        <c:v>15727.7092285156</c:v>
                      </c:pt>
                      <c:pt idx="463">
                        <c:v>15811.670410156201</c:v>
                      </c:pt>
                      <c:pt idx="464">
                        <c:v>15827.695800781201</c:v>
                      </c:pt>
                      <c:pt idx="465">
                        <c:v>15843.0231933593</c:v>
                      </c:pt>
                      <c:pt idx="466">
                        <c:v>15860.061035156201</c:v>
                      </c:pt>
                      <c:pt idx="467">
                        <c:v>16331.362792968701</c:v>
                      </c:pt>
                      <c:pt idx="468">
                        <c:v>16357.656738281201</c:v>
                      </c:pt>
                      <c:pt idx="469">
                        <c:v>16373.6943359375</c:v>
                      </c:pt>
                      <c:pt idx="470">
                        <c:v>16392.210449218699</c:v>
                      </c:pt>
                      <c:pt idx="471">
                        <c:v>16407.2199707031</c:v>
                      </c:pt>
                      <c:pt idx="472">
                        <c:v>16745.476074218699</c:v>
                      </c:pt>
                      <c:pt idx="473">
                        <c:v>16760.417480468699</c:v>
                      </c:pt>
                      <c:pt idx="474">
                        <c:v>16775.9279785156</c:v>
                      </c:pt>
                      <c:pt idx="475">
                        <c:v>16791.4453125</c:v>
                      </c:pt>
                      <c:pt idx="476">
                        <c:v>16810.0285644531</c:v>
                      </c:pt>
                      <c:pt idx="477">
                        <c:v>16825.2373046875</c:v>
                      </c:pt>
                      <c:pt idx="478">
                        <c:v>16840.2551269531</c:v>
                      </c:pt>
                      <c:pt idx="479">
                        <c:v>16855.3232421875</c:v>
                      </c:pt>
                      <c:pt idx="480">
                        <c:v>16873.7229003906</c:v>
                      </c:pt>
                      <c:pt idx="481">
                        <c:v>16888.335693359299</c:v>
                      </c:pt>
                      <c:pt idx="482">
                        <c:v>16904.6662597656</c:v>
                      </c:pt>
                      <c:pt idx="483">
                        <c:v>16920.520263671799</c:v>
                      </c:pt>
                      <c:pt idx="484">
                        <c:v>16936.452636718699</c:v>
                      </c:pt>
                      <c:pt idx="485">
                        <c:v>17088.256591796799</c:v>
                      </c:pt>
                      <c:pt idx="486">
                        <c:v>17103.7727050781</c:v>
                      </c:pt>
                      <c:pt idx="487">
                        <c:v>17119.2307128906</c:v>
                      </c:pt>
                      <c:pt idx="488">
                        <c:v>17135.0998535156</c:v>
                      </c:pt>
                      <c:pt idx="489">
                        <c:v>17151.660644531199</c:v>
                      </c:pt>
                      <c:pt idx="490">
                        <c:v>17234.6008300781</c:v>
                      </c:pt>
                      <c:pt idx="491">
                        <c:v>17250.84375</c:v>
                      </c:pt>
                      <c:pt idx="492">
                        <c:v>17267.541503906199</c:v>
                      </c:pt>
                      <c:pt idx="493">
                        <c:v>17341.9064941406</c:v>
                      </c:pt>
                      <c:pt idx="494">
                        <c:v>17357.518310546799</c:v>
                      </c:pt>
                      <c:pt idx="495">
                        <c:v>17372.5295410156</c:v>
                      </c:pt>
                      <c:pt idx="496">
                        <c:v>17392.052734375</c:v>
                      </c:pt>
                      <c:pt idx="497">
                        <c:v>17407.666503906199</c:v>
                      </c:pt>
                      <c:pt idx="498">
                        <c:v>17479.309326171799</c:v>
                      </c:pt>
                      <c:pt idx="499">
                        <c:v>17495.3244628906</c:v>
                      </c:pt>
                      <c:pt idx="500">
                        <c:v>17600.543457031199</c:v>
                      </c:pt>
                      <c:pt idx="501">
                        <c:v>17617.549316406199</c:v>
                      </c:pt>
                      <c:pt idx="502">
                        <c:v>17644.625</c:v>
                      </c:pt>
                      <c:pt idx="503">
                        <c:v>17659.980957031199</c:v>
                      </c:pt>
                      <c:pt idx="504">
                        <c:v>17676.5595703125</c:v>
                      </c:pt>
                      <c:pt idx="505">
                        <c:v>17733.3479003906</c:v>
                      </c:pt>
                      <c:pt idx="506">
                        <c:v>17750.360839843699</c:v>
                      </c:pt>
                      <c:pt idx="507">
                        <c:v>17842.052734375</c:v>
                      </c:pt>
                      <c:pt idx="508">
                        <c:v>17973.8879394531</c:v>
                      </c:pt>
                      <c:pt idx="509">
                        <c:v>17989.1630859375</c:v>
                      </c:pt>
                      <c:pt idx="510">
                        <c:v>18082.5471191406</c:v>
                      </c:pt>
                      <c:pt idx="511">
                        <c:v>18164.109375</c:v>
                      </c:pt>
                      <c:pt idx="512">
                        <c:v>18179.62109375</c:v>
                      </c:pt>
                      <c:pt idx="513">
                        <c:v>18194.775390625</c:v>
                      </c:pt>
                      <c:pt idx="514">
                        <c:v>18210.620605468699</c:v>
                      </c:pt>
                      <c:pt idx="515">
                        <c:v>18225.6259765625</c:v>
                      </c:pt>
                      <c:pt idx="516">
                        <c:v>18241.4833984375</c:v>
                      </c:pt>
                      <c:pt idx="517">
                        <c:v>18256.989746093699</c:v>
                      </c:pt>
                      <c:pt idx="518">
                        <c:v>18273.407714843699</c:v>
                      </c:pt>
                      <c:pt idx="519">
                        <c:v>18288.4191894531</c:v>
                      </c:pt>
                      <c:pt idx="520">
                        <c:v>18305.879638671799</c:v>
                      </c:pt>
                      <c:pt idx="521">
                        <c:v>18321.449951171799</c:v>
                      </c:pt>
                      <c:pt idx="522">
                        <c:v>18337.996826171799</c:v>
                      </c:pt>
                      <c:pt idx="523">
                        <c:v>18353.600341796799</c:v>
                      </c:pt>
                      <c:pt idx="524">
                        <c:v>18369.9072265625</c:v>
                      </c:pt>
                      <c:pt idx="525">
                        <c:v>18387.6630859375</c:v>
                      </c:pt>
                      <c:pt idx="526">
                        <c:v>18404.254638671799</c:v>
                      </c:pt>
                      <c:pt idx="527">
                        <c:v>18433.084472656199</c:v>
                      </c:pt>
                      <c:pt idx="528">
                        <c:v>18449.602294921799</c:v>
                      </c:pt>
                      <c:pt idx="529">
                        <c:v>18466.4826660156</c:v>
                      </c:pt>
                      <c:pt idx="530">
                        <c:v>18483.4182128906</c:v>
                      </c:pt>
                      <c:pt idx="531">
                        <c:v>18500.149902343699</c:v>
                      </c:pt>
                      <c:pt idx="532">
                        <c:v>18519.669433593699</c:v>
                      </c:pt>
                      <c:pt idx="533">
                        <c:v>18537.1652832031</c:v>
                      </c:pt>
                      <c:pt idx="534">
                        <c:v>18552.676269531199</c:v>
                      </c:pt>
                      <c:pt idx="535">
                        <c:v>18569.8986816406</c:v>
                      </c:pt>
                      <c:pt idx="536">
                        <c:v>18586.182128906199</c:v>
                      </c:pt>
                      <c:pt idx="537">
                        <c:v>18611.712646484299</c:v>
                      </c:pt>
                      <c:pt idx="538">
                        <c:v>18627.225097656199</c:v>
                      </c:pt>
                      <c:pt idx="539">
                        <c:v>18642.881591796799</c:v>
                      </c:pt>
                      <c:pt idx="540">
                        <c:v>18658.0393066406</c:v>
                      </c:pt>
                      <c:pt idx="541">
                        <c:v>18688.5275878906</c:v>
                      </c:pt>
                      <c:pt idx="542">
                        <c:v>18714.0439453125</c:v>
                      </c:pt>
                      <c:pt idx="543">
                        <c:v>18741.171630859299</c:v>
                      </c:pt>
                      <c:pt idx="544">
                        <c:v>18756.816162109299</c:v>
                      </c:pt>
                      <c:pt idx="545">
                        <c:v>18772.7587890625</c:v>
                      </c:pt>
                      <c:pt idx="546">
                        <c:v>18791.826904296799</c:v>
                      </c:pt>
                      <c:pt idx="547">
                        <c:v>18807.496582031199</c:v>
                      </c:pt>
                      <c:pt idx="548">
                        <c:v>18823.344482421799</c:v>
                      </c:pt>
                      <c:pt idx="549">
                        <c:v>18839.3605957031</c:v>
                      </c:pt>
                      <c:pt idx="550">
                        <c:v>18855.3693847656</c:v>
                      </c:pt>
                      <c:pt idx="551">
                        <c:v>18879.387207031199</c:v>
                      </c:pt>
                      <c:pt idx="552">
                        <c:v>18916.17578125</c:v>
                      </c:pt>
                      <c:pt idx="553">
                        <c:v>18960.421386718699</c:v>
                      </c:pt>
                      <c:pt idx="554">
                        <c:v>18980.7492675781</c:v>
                      </c:pt>
                      <c:pt idx="555">
                        <c:v>19005.3586425781</c:v>
                      </c:pt>
                      <c:pt idx="556">
                        <c:v>19076.297363281199</c:v>
                      </c:pt>
                      <c:pt idx="557">
                        <c:v>19102.246826171799</c:v>
                      </c:pt>
                      <c:pt idx="558">
                        <c:v>19119.256591796799</c:v>
                      </c:pt>
                      <c:pt idx="559">
                        <c:v>19138.009765625</c:v>
                      </c:pt>
                      <c:pt idx="560">
                        <c:v>19154.0285644531</c:v>
                      </c:pt>
                      <c:pt idx="561">
                        <c:v>19170.495605468699</c:v>
                      </c:pt>
                      <c:pt idx="562">
                        <c:v>19187.0087890625</c:v>
                      </c:pt>
                      <c:pt idx="563">
                        <c:v>19206.4113769531</c:v>
                      </c:pt>
                      <c:pt idx="564">
                        <c:v>19222.0380859375</c:v>
                      </c:pt>
                      <c:pt idx="565">
                        <c:v>19238.139160156199</c:v>
                      </c:pt>
                      <c:pt idx="566">
                        <c:v>19253.654785156199</c:v>
                      </c:pt>
                      <c:pt idx="567">
                        <c:v>19270.1965332031</c:v>
                      </c:pt>
                      <c:pt idx="568">
                        <c:v>19286.617675781199</c:v>
                      </c:pt>
                      <c:pt idx="569">
                        <c:v>19303.1162109375</c:v>
                      </c:pt>
                      <c:pt idx="570">
                        <c:v>19319.119140625</c:v>
                      </c:pt>
                      <c:pt idx="571">
                        <c:v>19336.1318359375</c:v>
                      </c:pt>
                      <c:pt idx="572">
                        <c:v>19353.162841796799</c:v>
                      </c:pt>
                      <c:pt idx="573">
                        <c:v>19369.3928222656</c:v>
                      </c:pt>
                      <c:pt idx="574">
                        <c:v>19386.334716796799</c:v>
                      </c:pt>
                      <c:pt idx="575">
                        <c:v>19405.1689453125</c:v>
                      </c:pt>
                      <c:pt idx="576">
                        <c:v>19424.683105468699</c:v>
                      </c:pt>
                      <c:pt idx="577">
                        <c:v>19440.195800781199</c:v>
                      </c:pt>
                      <c:pt idx="578">
                        <c:v>19461.3662109375</c:v>
                      </c:pt>
                      <c:pt idx="579">
                        <c:v>19477.8701171875</c:v>
                      </c:pt>
                      <c:pt idx="580">
                        <c:v>19495.649169921799</c:v>
                      </c:pt>
                      <c:pt idx="581">
                        <c:v>19511.628417968699</c:v>
                      </c:pt>
                      <c:pt idx="582">
                        <c:v>19528.4072265625</c:v>
                      </c:pt>
                      <c:pt idx="583">
                        <c:v>19543.924316406199</c:v>
                      </c:pt>
                      <c:pt idx="584">
                        <c:v>19561.436035156199</c:v>
                      </c:pt>
                      <c:pt idx="585">
                        <c:v>19577.4426269531</c:v>
                      </c:pt>
                      <c:pt idx="586">
                        <c:v>19592.9553222656</c:v>
                      </c:pt>
                      <c:pt idx="587">
                        <c:v>19608.463378906199</c:v>
                      </c:pt>
                      <c:pt idx="588">
                        <c:v>19626.651123046799</c:v>
                      </c:pt>
                      <c:pt idx="589">
                        <c:v>19642.1662597656</c:v>
                      </c:pt>
                      <c:pt idx="590">
                        <c:v>19661.091308593699</c:v>
                      </c:pt>
                      <c:pt idx="591">
                        <c:v>19684.653076171799</c:v>
                      </c:pt>
                      <c:pt idx="592">
                        <c:v>19706.427246093699</c:v>
                      </c:pt>
                      <c:pt idx="593">
                        <c:v>19726.9836425781</c:v>
                      </c:pt>
                      <c:pt idx="594">
                        <c:v>19742.549316406199</c:v>
                      </c:pt>
                      <c:pt idx="595">
                        <c:v>19757.703125</c:v>
                      </c:pt>
                      <c:pt idx="596">
                        <c:v>19775.447998046799</c:v>
                      </c:pt>
                      <c:pt idx="597">
                        <c:v>19793.396240234299</c:v>
                      </c:pt>
                      <c:pt idx="598">
                        <c:v>19812.91015625</c:v>
                      </c:pt>
                      <c:pt idx="599">
                        <c:v>19828.416748046799</c:v>
                      </c:pt>
                      <c:pt idx="600">
                        <c:v>19843.9326171875</c:v>
                      </c:pt>
                      <c:pt idx="601">
                        <c:v>19860.428466796799</c:v>
                      </c:pt>
                      <c:pt idx="602">
                        <c:v>19875.6809082031</c:v>
                      </c:pt>
                      <c:pt idx="603">
                        <c:v>19893.418457031199</c:v>
                      </c:pt>
                      <c:pt idx="604">
                        <c:v>19909.426269531199</c:v>
                      </c:pt>
                      <c:pt idx="605">
                        <c:v>19929.427734375</c:v>
                      </c:pt>
                      <c:pt idx="606">
                        <c:v>19945.255615234299</c:v>
                      </c:pt>
                      <c:pt idx="607">
                        <c:v>19960.8125</c:v>
                      </c:pt>
                      <c:pt idx="608">
                        <c:v>19977.3798828125</c:v>
                      </c:pt>
                      <c:pt idx="609">
                        <c:v>19992.900878906199</c:v>
                      </c:pt>
                      <c:pt idx="610">
                        <c:v>20013.068847656199</c:v>
                      </c:pt>
                      <c:pt idx="611">
                        <c:v>20028.4387207031</c:v>
                      </c:pt>
                      <c:pt idx="612">
                        <c:v>20044.7578125</c:v>
                      </c:pt>
                      <c:pt idx="613">
                        <c:v>20060.338623046799</c:v>
                      </c:pt>
                      <c:pt idx="614">
                        <c:v>20075.658203125</c:v>
                      </c:pt>
                      <c:pt idx="615">
                        <c:v>20091.6740722656</c:v>
                      </c:pt>
                      <c:pt idx="616">
                        <c:v>20106.682128906199</c:v>
                      </c:pt>
                      <c:pt idx="617">
                        <c:v>20122.865234375</c:v>
                      </c:pt>
                      <c:pt idx="618">
                        <c:v>20138.370849609299</c:v>
                      </c:pt>
                      <c:pt idx="619">
                        <c:v>20154.591796875</c:v>
                      </c:pt>
                      <c:pt idx="620">
                        <c:v>20170.1083984375</c:v>
                      </c:pt>
                      <c:pt idx="621">
                        <c:v>20194.1611328125</c:v>
                      </c:pt>
                      <c:pt idx="622">
                        <c:v>20212.674316406199</c:v>
                      </c:pt>
                      <c:pt idx="623">
                        <c:v>20232.2355957031</c:v>
                      </c:pt>
                      <c:pt idx="624">
                        <c:v>20247.741943359299</c:v>
                      </c:pt>
                      <c:pt idx="625">
                        <c:v>20262.770996093699</c:v>
                      </c:pt>
                      <c:pt idx="626">
                        <c:v>20278.2219238281</c:v>
                      </c:pt>
                      <c:pt idx="627">
                        <c:v>20299.282714843699</c:v>
                      </c:pt>
                      <c:pt idx="628">
                        <c:v>20315.2138671875</c:v>
                      </c:pt>
                      <c:pt idx="629">
                        <c:v>20330.2236328125</c:v>
                      </c:pt>
                      <c:pt idx="630">
                        <c:v>20344.965576171799</c:v>
                      </c:pt>
                      <c:pt idx="631">
                        <c:v>20360.8078613281</c:v>
                      </c:pt>
                      <c:pt idx="632">
                        <c:v>20387.490722656199</c:v>
                      </c:pt>
                      <c:pt idx="633">
                        <c:v>20404.0061035156</c:v>
                      </c:pt>
                      <c:pt idx="634">
                        <c:v>20422.6047363281</c:v>
                      </c:pt>
                      <c:pt idx="635">
                        <c:v>20437.7646484375</c:v>
                      </c:pt>
                      <c:pt idx="636">
                        <c:v>20453.492675781199</c:v>
                      </c:pt>
                      <c:pt idx="637">
                        <c:v>20470.5051269531</c:v>
                      </c:pt>
                      <c:pt idx="638">
                        <c:v>20487.025878906199</c:v>
                      </c:pt>
                      <c:pt idx="639">
                        <c:v>20502.552490234299</c:v>
                      </c:pt>
                      <c:pt idx="640">
                        <c:v>20517.579833984299</c:v>
                      </c:pt>
                      <c:pt idx="641">
                        <c:v>20533.6877441406</c:v>
                      </c:pt>
                      <c:pt idx="642">
                        <c:v>20550.1376953125</c:v>
                      </c:pt>
                      <c:pt idx="643">
                        <c:v>20565.646484375</c:v>
                      </c:pt>
                      <c:pt idx="644">
                        <c:v>20581.157714843699</c:v>
                      </c:pt>
                      <c:pt idx="645">
                        <c:v>20596.9365234375</c:v>
                      </c:pt>
                      <c:pt idx="646">
                        <c:v>20612.507568359299</c:v>
                      </c:pt>
                      <c:pt idx="647">
                        <c:v>20627.970458984299</c:v>
                      </c:pt>
                      <c:pt idx="648">
                        <c:v>20644.4599609375</c:v>
                      </c:pt>
                      <c:pt idx="649">
                        <c:v>20660.404052734299</c:v>
                      </c:pt>
                      <c:pt idx="650">
                        <c:v>20677.503662109299</c:v>
                      </c:pt>
                      <c:pt idx="651">
                        <c:v>20692.521972656199</c:v>
                      </c:pt>
                      <c:pt idx="652">
                        <c:v>20708.031982421799</c:v>
                      </c:pt>
                      <c:pt idx="653">
                        <c:v>20734.553222656199</c:v>
                      </c:pt>
                      <c:pt idx="654">
                        <c:v>20750.8518066406</c:v>
                      </c:pt>
                      <c:pt idx="655">
                        <c:v>20767.1728515625</c:v>
                      </c:pt>
                      <c:pt idx="656">
                        <c:v>20783.6193847656</c:v>
                      </c:pt>
                      <c:pt idx="657">
                        <c:v>20799.5061035156</c:v>
                      </c:pt>
                      <c:pt idx="658">
                        <c:v>20816.8479003906</c:v>
                      </c:pt>
                      <c:pt idx="659">
                        <c:v>20832.366699218699</c:v>
                      </c:pt>
                      <c:pt idx="660">
                        <c:v>20848.372802734299</c:v>
                      </c:pt>
                      <c:pt idx="661">
                        <c:v>20863.389404296799</c:v>
                      </c:pt>
                      <c:pt idx="662">
                        <c:v>20879.1533203125</c:v>
                      </c:pt>
                      <c:pt idx="663">
                        <c:v>20897.676269531199</c:v>
                      </c:pt>
                      <c:pt idx="664">
                        <c:v>20914.023925781199</c:v>
                      </c:pt>
                      <c:pt idx="665">
                        <c:v>20930.0383300781</c:v>
                      </c:pt>
                      <c:pt idx="666">
                        <c:v>20945.431152343699</c:v>
                      </c:pt>
                      <c:pt idx="667">
                        <c:v>20960.9514160156</c:v>
                      </c:pt>
                      <c:pt idx="668">
                        <c:v>20976.456542968699</c:v>
                      </c:pt>
                      <c:pt idx="669">
                        <c:v>20991.476074218699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bounce_data!$E$2:$E$671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-0.19524271918580599</c:v>
                      </c:pt>
                      <c:pt idx="5">
                        <c:v>-8.50958577885816E-2</c:v>
                      </c:pt>
                      <c:pt idx="6">
                        <c:v>-1.09744839921626E-2</c:v>
                      </c:pt>
                      <c:pt idx="7">
                        <c:v>0.18807096873833001</c:v>
                      </c:pt>
                      <c:pt idx="8">
                        <c:v>0.321592015596676</c:v>
                      </c:pt>
                      <c:pt idx="9">
                        <c:v>0.41768243256146498</c:v>
                      </c:pt>
                      <c:pt idx="10">
                        <c:v>0.190101843073824</c:v>
                      </c:pt>
                      <c:pt idx="11">
                        <c:v>0.22565866648173799</c:v>
                      </c:pt>
                      <c:pt idx="12">
                        <c:v>0.28791954901000799</c:v>
                      </c:pt>
                      <c:pt idx="13">
                        <c:v>4.7954995429593299E-2</c:v>
                      </c:pt>
                      <c:pt idx="14">
                        <c:v>0.13046280909956501</c:v>
                      </c:pt>
                      <c:pt idx="15">
                        <c:v>0.33669921076360498</c:v>
                      </c:pt>
                      <c:pt idx="16">
                        <c:v>0.56190628763019401</c:v>
                      </c:pt>
                      <c:pt idx="17">
                        <c:v>0.58102168140641397</c:v>
                      </c:pt>
                      <c:pt idx="18">
                        <c:v>0.446270147452907</c:v>
                      </c:pt>
                      <c:pt idx="19">
                        <c:v>0.29836709197926098</c:v>
                      </c:pt>
                      <c:pt idx="20">
                        <c:v>0.204212910045135</c:v>
                      </c:pt>
                      <c:pt idx="21">
                        <c:v>0.158932962431415</c:v>
                      </c:pt>
                      <c:pt idx="22">
                        <c:v>0.35382339142434899</c:v>
                      </c:pt>
                      <c:pt idx="23">
                        <c:v>0.35585158237787301</c:v>
                      </c:pt>
                      <c:pt idx="24">
                        <c:v>0.46366987794638098</c:v>
                      </c:pt>
                      <c:pt idx="25">
                        <c:v>0.32090357966107302</c:v>
                      </c:pt>
                      <c:pt idx="26">
                        <c:v>8.1305052056953805E-2</c:v>
                      </c:pt>
                      <c:pt idx="27">
                        <c:v>0.20567286490016801</c:v>
                      </c:pt>
                      <c:pt idx="28">
                        <c:v>0.26094267205847799</c:v>
                      </c:pt>
                      <c:pt idx="29">
                        <c:v>9.7513568713776103E-2</c:v>
                      </c:pt>
                      <c:pt idx="30">
                        <c:v>0.195287724483339</c:v>
                      </c:pt>
                      <c:pt idx="31">
                        <c:v>0.17856137420957699</c:v>
                      </c:pt>
                      <c:pt idx="32">
                        <c:v>9.2123027531147594E-2</c:v>
                      </c:pt>
                      <c:pt idx="33">
                        <c:v>8.8346039680043606E-2</c:v>
                      </c:pt>
                      <c:pt idx="34">
                        <c:v>5.7450804618749497E-2</c:v>
                      </c:pt>
                      <c:pt idx="35">
                        <c:v>7.2786075362052199E-2</c:v>
                      </c:pt>
                      <c:pt idx="36">
                        <c:v>0.20456824097017301</c:v>
                      </c:pt>
                      <c:pt idx="37">
                        <c:v>0.27997286695108398</c:v>
                      </c:pt>
                      <c:pt idx="38">
                        <c:v>0.16269965569353301</c:v>
                      </c:pt>
                      <c:pt idx="39">
                        <c:v>-6.6510373239871204E-2</c:v>
                      </c:pt>
                      <c:pt idx="40">
                        <c:v>-0.34320262828832099</c:v>
                      </c:pt>
                      <c:pt idx="41">
                        <c:v>-0.39844525665088398</c:v>
                      </c:pt>
                      <c:pt idx="42">
                        <c:v>-0.24036379706323999</c:v>
                      </c:pt>
                      <c:pt idx="43">
                        <c:v>0.85635810475198004</c:v>
                      </c:pt>
                      <c:pt idx="44">
                        <c:v>3.6365469282490502E-3</c:v>
                      </c:pt>
                      <c:pt idx="45">
                        <c:v>2.40316063571566E-2</c:v>
                      </c:pt>
                      <c:pt idx="46">
                        <c:v>7.3321383591005804E-2</c:v>
                      </c:pt>
                      <c:pt idx="47">
                        <c:v>2.4024566073625998E-2</c:v>
                      </c:pt>
                      <c:pt idx="48">
                        <c:v>-0.21025991838709801</c:v>
                      </c:pt>
                      <c:pt idx="49">
                        <c:v>-6.6681179855755002E-2</c:v>
                      </c:pt>
                      <c:pt idx="50">
                        <c:v>-0.17384871170357799</c:v>
                      </c:pt>
                      <c:pt idx="51">
                        <c:v>-7.9161431614337696E-2</c:v>
                      </c:pt>
                      <c:pt idx="52">
                        <c:v>-7.6892355526803693E-2</c:v>
                      </c:pt>
                      <c:pt idx="53">
                        <c:v>-2.0678402496607701E-2</c:v>
                      </c:pt>
                      <c:pt idx="54">
                        <c:v>-0.13628084194604501</c:v>
                      </c:pt>
                      <c:pt idx="55">
                        <c:v>-0.101026308967852</c:v>
                      </c:pt>
                      <c:pt idx="56">
                        <c:v>-3.9669336309710403E-2</c:v>
                      </c:pt>
                      <c:pt idx="57">
                        <c:v>-1.9074357383902601E-2</c:v>
                      </c:pt>
                      <c:pt idx="58">
                        <c:v>-0.43781410357223999</c:v>
                      </c:pt>
                      <c:pt idx="59">
                        <c:v>-0.25306460161065403</c:v>
                      </c:pt>
                      <c:pt idx="60">
                        <c:v>-2.87454333539305E-2</c:v>
                      </c:pt>
                      <c:pt idx="61">
                        <c:v>0.22632357141850401</c:v>
                      </c:pt>
                      <c:pt idx="62">
                        <c:v>0.26315735553167902</c:v>
                      </c:pt>
                      <c:pt idx="63">
                        <c:v>0.10029113664323</c:v>
                      </c:pt>
                      <c:pt idx="64">
                        <c:v>3.1851607778517997E-2</c:v>
                      </c:pt>
                      <c:pt idx="65">
                        <c:v>-7.49914803716039E-2</c:v>
                      </c:pt>
                      <c:pt idx="66">
                        <c:v>6.0005899320550699E-2</c:v>
                      </c:pt>
                      <c:pt idx="67">
                        <c:v>0.245693011868587</c:v>
                      </c:pt>
                      <c:pt idx="68">
                        <c:v>4.5558855496892703E-2</c:v>
                      </c:pt>
                      <c:pt idx="69">
                        <c:v>0.30868121393155601</c:v>
                      </c:pt>
                      <c:pt idx="70">
                        <c:v>-0.19270409431319299</c:v>
                      </c:pt>
                      <c:pt idx="71">
                        <c:v>-8.2757972418488392E-3</c:v>
                      </c:pt>
                      <c:pt idx="72">
                        <c:v>0.27597788592893702</c:v>
                      </c:pt>
                      <c:pt idx="73">
                        <c:v>-2.80556836124598E-2</c:v>
                      </c:pt>
                      <c:pt idx="74">
                        <c:v>0.18741452192816399</c:v>
                      </c:pt>
                      <c:pt idx="75">
                        <c:v>4.0440298822269197E-2</c:v>
                      </c:pt>
                      <c:pt idx="76">
                        <c:v>3.4521102375269001E-2</c:v>
                      </c:pt>
                      <c:pt idx="77">
                        <c:v>3.8460231737797897E-2</c:v>
                      </c:pt>
                      <c:pt idx="78">
                        <c:v>0.106397864647335</c:v>
                      </c:pt>
                      <c:pt idx="79">
                        <c:v>-0.22431895513158201</c:v>
                      </c:pt>
                      <c:pt idx="80">
                        <c:v>-0.23508463690335499</c:v>
                      </c:pt>
                      <c:pt idx="81">
                        <c:v>-7.8726613596217798E-2</c:v>
                      </c:pt>
                      <c:pt idx="82">
                        <c:v>5.1183747906708599E-2</c:v>
                      </c:pt>
                      <c:pt idx="83">
                        <c:v>6.9182406905385699E-4</c:v>
                      </c:pt>
                      <c:pt idx="84">
                        <c:v>-2.5157312036672001E-3</c:v>
                      </c:pt>
                      <c:pt idx="85">
                        <c:v>0.14909391270327599</c:v>
                      </c:pt>
                      <c:pt idx="86">
                        <c:v>0.21840408700425701</c:v>
                      </c:pt>
                      <c:pt idx="87">
                        <c:v>0.24372455758159101</c:v>
                      </c:pt>
                      <c:pt idx="88">
                        <c:v>0.328627662364324</c:v>
                      </c:pt>
                      <c:pt idx="89">
                        <c:v>6.3866352751201894E-2</c:v>
                      </c:pt>
                      <c:pt idx="90">
                        <c:v>2.45399935686101E-2</c:v>
                      </c:pt>
                      <c:pt idx="91">
                        <c:v>-2.16638150955086E-2</c:v>
                      </c:pt>
                      <c:pt idx="92">
                        <c:v>1.6554251489653098E-2</c:v>
                      </c:pt>
                      <c:pt idx="93">
                        <c:v>3.7362860226216398E-2</c:v>
                      </c:pt>
                      <c:pt idx="94">
                        <c:v>-1.8401113357380001E-2</c:v>
                      </c:pt>
                      <c:pt idx="95">
                        <c:v>0.208275752843435</c:v>
                      </c:pt>
                      <c:pt idx="96">
                        <c:v>0.17784722127178701</c:v>
                      </c:pt>
                      <c:pt idx="97">
                        <c:v>6.5242258886113499E-2</c:v>
                      </c:pt>
                      <c:pt idx="98">
                        <c:v>8.0009609564978504E-2</c:v>
                      </c:pt>
                      <c:pt idx="99">
                        <c:v>3.2866044917263602E-2</c:v>
                      </c:pt>
                      <c:pt idx="100">
                        <c:v>1.06630271473637E-2</c:v>
                      </c:pt>
                      <c:pt idx="101">
                        <c:v>6.6732951999234E-2</c:v>
                      </c:pt>
                      <c:pt idx="102">
                        <c:v>0.10111049044112</c:v>
                      </c:pt>
                      <c:pt idx="103">
                        <c:v>0.11718537578027299</c:v>
                      </c:pt>
                      <c:pt idx="104">
                        <c:v>6.5234289808549603E-2</c:v>
                      </c:pt>
                      <c:pt idx="105">
                        <c:v>2.40715623533624E-2</c:v>
                      </c:pt>
                      <c:pt idx="106">
                        <c:v>1.53781359551013E-3</c:v>
                      </c:pt>
                      <c:pt idx="107">
                        <c:v>-1.6698411782919101E-2</c:v>
                      </c:pt>
                      <c:pt idx="108">
                        <c:v>-6.23040030536487E-2</c:v>
                      </c:pt>
                      <c:pt idx="109">
                        <c:v>-5.38696609003151E-2</c:v>
                      </c:pt>
                      <c:pt idx="110">
                        <c:v>-5.2506713970079499E-2</c:v>
                      </c:pt>
                      <c:pt idx="111">
                        <c:v>0.16773356018923</c:v>
                      </c:pt>
                      <c:pt idx="112">
                        <c:v>0.28685619909941601</c:v>
                      </c:pt>
                      <c:pt idx="113">
                        <c:v>0.30783808747451302</c:v>
                      </c:pt>
                      <c:pt idx="114">
                        <c:v>0.122216742376706</c:v>
                      </c:pt>
                      <c:pt idx="115">
                        <c:v>7.1793905788445495E-2</c:v>
                      </c:pt>
                      <c:pt idx="116">
                        <c:v>9.6984602043292997E-2</c:v>
                      </c:pt>
                      <c:pt idx="117">
                        <c:v>5.6737553565435798E-2</c:v>
                      </c:pt>
                      <c:pt idx="118">
                        <c:v>3.3688720268489701E-2</c:v>
                      </c:pt>
                      <c:pt idx="119">
                        <c:v>-1.1581548218047201E-2</c:v>
                      </c:pt>
                      <c:pt idx="120">
                        <c:v>-9.9168154620238105E-3</c:v>
                      </c:pt>
                      <c:pt idx="121">
                        <c:v>-0.101988991099732</c:v>
                      </c:pt>
                      <c:pt idx="122">
                        <c:v>-0.109437643827956</c:v>
                      </c:pt>
                      <c:pt idx="123">
                        <c:v>-0.151592920149028</c:v>
                      </c:pt>
                      <c:pt idx="124">
                        <c:v>-0.20649122003950801</c:v>
                      </c:pt>
                      <c:pt idx="125">
                        <c:v>-0.218198150734395</c:v>
                      </c:pt>
                      <c:pt idx="126">
                        <c:v>-0.223098618326945</c:v>
                      </c:pt>
                      <c:pt idx="127">
                        <c:v>-0.11226823059318899</c:v>
                      </c:pt>
                      <c:pt idx="128">
                        <c:v>-9.4410088151088201E-2</c:v>
                      </c:pt>
                      <c:pt idx="129">
                        <c:v>-2.20903230110042E-2</c:v>
                      </c:pt>
                      <c:pt idx="130">
                        <c:v>9.6209803392364901E-2</c:v>
                      </c:pt>
                      <c:pt idx="131">
                        <c:v>0.117324571959715</c:v>
                      </c:pt>
                      <c:pt idx="132">
                        <c:v>9.4972874561533499E-2</c:v>
                      </c:pt>
                      <c:pt idx="133">
                        <c:v>0.13065035518534501</c:v>
                      </c:pt>
                      <c:pt idx="134">
                        <c:v>8.9960404980968703E-2</c:v>
                      </c:pt>
                      <c:pt idx="135">
                        <c:v>3.5895489502530603E-2</c:v>
                      </c:pt>
                      <c:pt idx="136">
                        <c:v>1.62205095946415E-2</c:v>
                      </c:pt>
                      <c:pt idx="137">
                        <c:v>-5.0309627464758602E-2</c:v>
                      </c:pt>
                      <c:pt idx="138">
                        <c:v>-0.14701504681796601</c:v>
                      </c:pt>
                      <c:pt idx="139">
                        <c:v>-0.183845271858256</c:v>
                      </c:pt>
                      <c:pt idx="140">
                        <c:v>-0.14848123884832601</c:v>
                      </c:pt>
                      <c:pt idx="141">
                        <c:v>-0.10816650379420401</c:v>
                      </c:pt>
                      <c:pt idx="142">
                        <c:v>-0.13924505748367</c:v>
                      </c:pt>
                      <c:pt idx="143">
                        <c:v>-4.23052635531177E-2</c:v>
                      </c:pt>
                      <c:pt idx="144">
                        <c:v>4.3372061507934399E-2</c:v>
                      </c:pt>
                      <c:pt idx="145">
                        <c:v>0.16012869901660901</c:v>
                      </c:pt>
                      <c:pt idx="146">
                        <c:v>0.17491435941907399</c:v>
                      </c:pt>
                      <c:pt idx="147">
                        <c:v>0.17950372666602801</c:v>
                      </c:pt>
                      <c:pt idx="148">
                        <c:v>0.121409133364516</c:v>
                      </c:pt>
                      <c:pt idx="149">
                        <c:v>9.0621080068823898E-3</c:v>
                      </c:pt>
                      <c:pt idx="150">
                        <c:v>4.9279469156376498E-3</c:v>
                      </c:pt>
                      <c:pt idx="151">
                        <c:v>-8.4517781204963699E-3</c:v>
                      </c:pt>
                      <c:pt idx="152">
                        <c:v>3.2808936034427499E-2</c:v>
                      </c:pt>
                      <c:pt idx="153">
                        <c:v>2.3399876315853801E-2</c:v>
                      </c:pt>
                      <c:pt idx="154">
                        <c:v>-2.2744624773825401E-2</c:v>
                      </c:pt>
                      <c:pt idx="155">
                        <c:v>-2.2352005776451599E-2</c:v>
                      </c:pt>
                      <c:pt idx="156">
                        <c:v>-1.01293560657895E-2</c:v>
                      </c:pt>
                      <c:pt idx="157">
                        <c:v>-4.7870064131253498E-3</c:v>
                      </c:pt>
                      <c:pt idx="158">
                        <c:v>-4.3612457412637098E-2</c:v>
                      </c:pt>
                      <c:pt idx="159">
                        <c:v>-3.7981768051580801E-2</c:v>
                      </c:pt>
                      <c:pt idx="160">
                        <c:v>-2.9527306088456801E-2</c:v>
                      </c:pt>
                      <c:pt idx="161">
                        <c:v>1.9283746513160401E-2</c:v>
                      </c:pt>
                      <c:pt idx="162">
                        <c:v>2.6217010101423199E-2</c:v>
                      </c:pt>
                      <c:pt idx="163">
                        <c:v>1.3842642256421501E-2</c:v>
                      </c:pt>
                      <c:pt idx="164">
                        <c:v>1.7504573655037301E-2</c:v>
                      </c:pt>
                      <c:pt idx="165">
                        <c:v>2.01689684847688E-2</c:v>
                      </c:pt>
                      <c:pt idx="166">
                        <c:v>1.39018262526802E-2</c:v>
                      </c:pt>
                      <c:pt idx="167">
                        <c:v>2.1877323195404998E-2</c:v>
                      </c:pt>
                      <c:pt idx="168">
                        <c:v>3.9421632013306403E-2</c:v>
                      </c:pt>
                      <c:pt idx="169">
                        <c:v>4.28210305545478E-2</c:v>
                      </c:pt>
                      <c:pt idx="170">
                        <c:v>3.26166492955055E-2</c:v>
                      </c:pt>
                      <c:pt idx="171">
                        <c:v>3.2805408578608898E-2</c:v>
                      </c:pt>
                      <c:pt idx="172">
                        <c:v>1.6254998476888698E-2</c:v>
                      </c:pt>
                      <c:pt idx="173">
                        <c:v>2.2720145011170399E-2</c:v>
                      </c:pt>
                      <c:pt idx="174">
                        <c:v>3.8860486287946097E-2</c:v>
                      </c:pt>
                      <c:pt idx="175">
                        <c:v>5.9757549977446901E-2</c:v>
                      </c:pt>
                      <c:pt idx="176">
                        <c:v>4.6337642963196098E-2</c:v>
                      </c:pt>
                      <c:pt idx="177">
                        <c:v>5.63853652396814E-2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-0.24368273343517299</c:v>
                      </c:pt>
                      <c:pt idx="183">
                        <c:v>-0.13808432325852801</c:v>
                      </c:pt>
                      <c:pt idx="184">
                        <c:v>-0.177387913269931</c:v>
                      </c:pt>
                      <c:pt idx="185">
                        <c:v>-5.7579770330734997E-2</c:v>
                      </c:pt>
                      <c:pt idx="186">
                        <c:v>3.3227799179938899E-2</c:v>
                      </c:pt>
                      <c:pt idx="187">
                        <c:v>7.1340052475440799E-2</c:v>
                      </c:pt>
                      <c:pt idx="188">
                        <c:v>-3.14058493421422E-3</c:v>
                      </c:pt>
                      <c:pt idx="189">
                        <c:v>-1.1465498885531901E-2</c:v>
                      </c:pt>
                      <c:pt idx="190">
                        <c:v>-8.1040167368972398E-3</c:v>
                      </c:pt>
                      <c:pt idx="191">
                        <c:v>-2.2782436839526299E-2</c:v>
                      </c:pt>
                      <c:pt idx="192">
                        <c:v>-7.4291311375619395E-2</c:v>
                      </c:pt>
                      <c:pt idx="193">
                        <c:v>-9.2645950712382505E-2</c:v>
                      </c:pt>
                      <c:pt idx="194">
                        <c:v>-9.70858864840842E-2</c:v>
                      </c:pt>
                      <c:pt idx="195">
                        <c:v>-9.27813695000059E-2</c:v>
                      </c:pt>
                      <c:pt idx="196">
                        <c:v>-7.8937095795114501E-2</c:v>
                      </c:pt>
                      <c:pt idx="197">
                        <c:v>-4.2713714904997098E-2</c:v>
                      </c:pt>
                      <c:pt idx="198">
                        <c:v>-3.68303419211789E-2</c:v>
                      </c:pt>
                      <c:pt idx="199">
                        <c:v>-2.58014753180811E-2</c:v>
                      </c:pt>
                      <c:pt idx="200">
                        <c:v>-3.2920087776301003E-2</c:v>
                      </c:pt>
                      <c:pt idx="201">
                        <c:v>-0.235962641904331</c:v>
                      </c:pt>
                      <c:pt idx="202">
                        <c:v>-0.35827654191500702</c:v>
                      </c:pt>
                      <c:pt idx="203">
                        <c:v>-0.153099837001032</c:v>
                      </c:pt>
                      <c:pt idx="204">
                        <c:v>4.0259534661001703E-3</c:v>
                      </c:pt>
                      <c:pt idx="205">
                        <c:v>-0.155888390105269</c:v>
                      </c:pt>
                      <c:pt idx="206">
                        <c:v>-0.176962900731645</c:v>
                      </c:pt>
                      <c:pt idx="207">
                        <c:v>-7.5487505767471499E-2</c:v>
                      </c:pt>
                      <c:pt idx="208">
                        <c:v>-5.7037966332979501E-2</c:v>
                      </c:pt>
                      <c:pt idx="209">
                        <c:v>-7.1393123206390505E-2</c:v>
                      </c:pt>
                      <c:pt idx="210">
                        <c:v>-6.7737539964605797E-2</c:v>
                      </c:pt>
                      <c:pt idx="211">
                        <c:v>-0.11543419138146099</c:v>
                      </c:pt>
                      <c:pt idx="212">
                        <c:v>-0.13001003722892801</c:v>
                      </c:pt>
                      <c:pt idx="213">
                        <c:v>-0.14295660774830199</c:v>
                      </c:pt>
                      <c:pt idx="214">
                        <c:v>-0.193844196773101</c:v>
                      </c:pt>
                      <c:pt idx="215">
                        <c:v>-0.12266175598851201</c:v>
                      </c:pt>
                      <c:pt idx="216">
                        <c:v>-7.3654066286752307E-2</c:v>
                      </c:pt>
                      <c:pt idx="217">
                        <c:v>1.11512220043251E-2</c:v>
                      </c:pt>
                      <c:pt idx="218">
                        <c:v>8.6832421917781094E-2</c:v>
                      </c:pt>
                      <c:pt idx="219">
                        <c:v>0.22296926591574601</c:v>
                      </c:pt>
                      <c:pt idx="220">
                        <c:v>0.24706188105409899</c:v>
                      </c:pt>
                      <c:pt idx="221">
                        <c:v>0.15486948840533499</c:v>
                      </c:pt>
                      <c:pt idx="222">
                        <c:v>-5.1361715497339297E-2</c:v>
                      </c:pt>
                      <c:pt idx="223">
                        <c:v>0.14415299001019699</c:v>
                      </c:pt>
                      <c:pt idx="224">
                        <c:v>0.19374212451738301</c:v>
                      </c:pt>
                      <c:pt idx="225">
                        <c:v>8.0775634838216495E-2</c:v>
                      </c:pt>
                      <c:pt idx="226">
                        <c:v>9.1306884865970495E-2</c:v>
                      </c:pt>
                      <c:pt idx="227">
                        <c:v>-1.1743573504348299E-2</c:v>
                      </c:pt>
                      <c:pt idx="228">
                        <c:v>-4.23959641971371E-2</c:v>
                      </c:pt>
                      <c:pt idx="229">
                        <c:v>-2.1621461790538601E-2</c:v>
                      </c:pt>
                      <c:pt idx="230">
                        <c:v>-3.2909485765159799E-2</c:v>
                      </c:pt>
                      <c:pt idx="231">
                        <c:v>-0.14112650473643801</c:v>
                      </c:pt>
                      <c:pt idx="232">
                        <c:v>-6.5808804936455703E-2</c:v>
                      </c:pt>
                      <c:pt idx="233">
                        <c:v>-5.4967482417808397E-2</c:v>
                      </c:pt>
                      <c:pt idx="234">
                        <c:v>-5.7038296330707297E-2</c:v>
                      </c:pt>
                      <c:pt idx="235">
                        <c:v>5.0160757529450997E-2</c:v>
                      </c:pt>
                      <c:pt idx="236">
                        <c:v>0.15560080395262099</c:v>
                      </c:pt>
                      <c:pt idx="237">
                        <c:v>8.6901089643330501E-2</c:v>
                      </c:pt>
                      <c:pt idx="238">
                        <c:v>0.160482914761607</c:v>
                      </c:pt>
                      <c:pt idx="239">
                        <c:v>0.15586372018481801</c:v>
                      </c:pt>
                      <c:pt idx="240">
                        <c:v>0.124666956496314</c:v>
                      </c:pt>
                      <c:pt idx="241">
                        <c:v>4.3869863192296299E-2</c:v>
                      </c:pt>
                      <c:pt idx="242">
                        <c:v>4.6197915498243598E-2</c:v>
                      </c:pt>
                      <c:pt idx="243">
                        <c:v>-6.3267022540240995E-4</c:v>
                      </c:pt>
                      <c:pt idx="244">
                        <c:v>-1.5785153614156201E-2</c:v>
                      </c:pt>
                      <c:pt idx="245">
                        <c:v>6.5814571561815796E-3</c:v>
                      </c:pt>
                      <c:pt idx="246">
                        <c:v>-8.8761514769176704E-4</c:v>
                      </c:pt>
                      <c:pt idx="247">
                        <c:v>-5.5007187135234198E-2</c:v>
                      </c:pt>
                      <c:pt idx="248">
                        <c:v>-4.0723327237394302E-2</c:v>
                      </c:pt>
                      <c:pt idx="249">
                        <c:v>-8.3819322180598899E-2</c:v>
                      </c:pt>
                      <c:pt idx="250">
                        <c:v>8.1782079069560906E-2</c:v>
                      </c:pt>
                      <c:pt idx="251">
                        <c:v>0.10106897010422899</c:v>
                      </c:pt>
                      <c:pt idx="252">
                        <c:v>9.7679483821637006E-2</c:v>
                      </c:pt>
                      <c:pt idx="253">
                        <c:v>8.9315841873489399E-2</c:v>
                      </c:pt>
                      <c:pt idx="254">
                        <c:v>7.7161700511793996E-2</c:v>
                      </c:pt>
                      <c:pt idx="255">
                        <c:v>6.3756924134338797E-2</c:v>
                      </c:pt>
                      <c:pt idx="256">
                        <c:v>7.1180676218546401E-2</c:v>
                      </c:pt>
                      <c:pt idx="257">
                        <c:v>7.15243602934892E-2</c:v>
                      </c:pt>
                      <c:pt idx="258">
                        <c:v>7.2652729474301098E-2</c:v>
                      </c:pt>
                      <c:pt idx="259">
                        <c:v>6.3201252863476096E-2</c:v>
                      </c:pt>
                      <c:pt idx="260">
                        <c:v>6.4000961547957397E-2</c:v>
                      </c:pt>
                      <c:pt idx="261">
                        <c:v>4.1389798199023498E-2</c:v>
                      </c:pt>
                      <c:pt idx="262">
                        <c:v>7.7775803577360206E-2</c:v>
                      </c:pt>
                      <c:pt idx="263">
                        <c:v>8.1400343740514799E-3</c:v>
                      </c:pt>
                      <c:pt idx="264">
                        <c:v>-2.7149216606083E-2</c:v>
                      </c:pt>
                      <c:pt idx="265">
                        <c:v>-7.6675490359092005E-2</c:v>
                      </c:pt>
                      <c:pt idx="266">
                        <c:v>2.48950752933757E-3</c:v>
                      </c:pt>
                      <c:pt idx="267">
                        <c:v>-5.1059674496206804E-3</c:v>
                      </c:pt>
                      <c:pt idx="268">
                        <c:v>-1.05790510569987E-2</c:v>
                      </c:pt>
                      <c:pt idx="269">
                        <c:v>-2.7452772862550899E-2</c:v>
                      </c:pt>
                      <c:pt idx="270">
                        <c:v>3.0818141017254799E-2</c:v>
                      </c:pt>
                      <c:pt idx="271">
                        <c:v>-2.1871994569556399E-3</c:v>
                      </c:pt>
                      <c:pt idx="272">
                        <c:v>4.0730614779118596E-3</c:v>
                      </c:pt>
                      <c:pt idx="273">
                        <c:v>8.7160163500422799E-2</c:v>
                      </c:pt>
                      <c:pt idx="274">
                        <c:v>0.104571692679276</c:v>
                      </c:pt>
                      <c:pt idx="275">
                        <c:v>6.7597106885804004E-2</c:v>
                      </c:pt>
                      <c:pt idx="276">
                        <c:v>7.8221242448070397E-2</c:v>
                      </c:pt>
                      <c:pt idx="277">
                        <c:v>8.7530396184823805E-2</c:v>
                      </c:pt>
                      <c:pt idx="278">
                        <c:v>8.8459895586584097E-2</c:v>
                      </c:pt>
                      <c:pt idx="279">
                        <c:v>9.48252762534669E-2</c:v>
                      </c:pt>
                      <c:pt idx="280">
                        <c:v>9.9069116455274206E-2</c:v>
                      </c:pt>
                      <c:pt idx="281">
                        <c:v>7.2245314600530103E-2</c:v>
                      </c:pt>
                      <c:pt idx="282">
                        <c:v>6.5121835545074197E-2</c:v>
                      </c:pt>
                      <c:pt idx="283">
                        <c:v>4.4646916147975002E-2</c:v>
                      </c:pt>
                      <c:pt idx="284">
                        <c:v>2.7320059929830401E-2</c:v>
                      </c:pt>
                      <c:pt idx="285">
                        <c:v>3.1540028443762802E-2</c:v>
                      </c:pt>
                      <c:pt idx="286">
                        <c:v>0.105559072196149</c:v>
                      </c:pt>
                      <c:pt idx="287">
                        <c:v>9.7114202202937996E-2</c:v>
                      </c:pt>
                      <c:pt idx="288">
                        <c:v>9.8450893889888605E-2</c:v>
                      </c:pt>
                      <c:pt idx="289">
                        <c:v>0.10141942782091801</c:v>
                      </c:pt>
                      <c:pt idx="290">
                        <c:v>9.7521159280818004E-2</c:v>
                      </c:pt>
                      <c:pt idx="291">
                        <c:v>9.8899961060115504E-2</c:v>
                      </c:pt>
                      <c:pt idx="292">
                        <c:v>9.5343863637894599E-2</c:v>
                      </c:pt>
                      <c:pt idx="293">
                        <c:v>8.7968942528791103E-2</c:v>
                      </c:pt>
                      <c:pt idx="294">
                        <c:v>8.5327255998331394E-2</c:v>
                      </c:pt>
                      <c:pt idx="295">
                        <c:v>9.4892550849706506E-2</c:v>
                      </c:pt>
                      <c:pt idx="296">
                        <c:v>9.2988251319055595E-2</c:v>
                      </c:pt>
                      <c:pt idx="297">
                        <c:v>9.3261674290964505E-2</c:v>
                      </c:pt>
                      <c:pt idx="298">
                        <c:v>9.2938452103393701E-2</c:v>
                      </c:pt>
                      <c:pt idx="299">
                        <c:v>8.7637608509110607E-2</c:v>
                      </c:pt>
                      <c:pt idx="300">
                        <c:v>7.3642504052986404E-2</c:v>
                      </c:pt>
                      <c:pt idx="301">
                        <c:v>6.3336373053365994E-2</c:v>
                      </c:pt>
                      <c:pt idx="302">
                        <c:v>5.2950846184310701E-2</c:v>
                      </c:pt>
                      <c:pt idx="303">
                        <c:v>4.4885363780703E-2</c:v>
                      </c:pt>
                      <c:pt idx="304">
                        <c:v>2.8416548053991599E-2</c:v>
                      </c:pt>
                      <c:pt idx="305">
                        <c:v>-6.6125632071744704E-3</c:v>
                      </c:pt>
                      <c:pt idx="306">
                        <c:v>-2.67518840738214E-2</c:v>
                      </c:pt>
                      <c:pt idx="307">
                        <c:v>-3.8648445065578602E-2</c:v>
                      </c:pt>
                      <c:pt idx="308">
                        <c:v>-4.5361391560416298E-2</c:v>
                      </c:pt>
                      <c:pt idx="309">
                        <c:v>-4.4878014648877598E-2</c:v>
                      </c:pt>
                      <c:pt idx="310">
                        <c:v>-5.3844060370835702E-2</c:v>
                      </c:pt>
                      <c:pt idx="311">
                        <c:v>-2.7759604255919099E-2</c:v>
                      </c:pt>
                      <c:pt idx="312">
                        <c:v>0.10401726586721401</c:v>
                      </c:pt>
                      <c:pt idx="313">
                        <c:v>0.118781187254575</c:v>
                      </c:pt>
                      <c:pt idx="314">
                        <c:v>0.12105471973102901</c:v>
                      </c:pt>
                      <c:pt idx="315">
                        <c:v>0.137954707460789</c:v>
                      </c:pt>
                      <c:pt idx="316">
                        <c:v>0.15836411374814199</c:v>
                      </c:pt>
                      <c:pt idx="317">
                        <c:v>0.17830852342182599</c:v>
                      </c:pt>
                      <c:pt idx="318">
                        <c:v>0.165797126287687</c:v>
                      </c:pt>
                      <c:pt idx="319">
                        <c:v>0.18557363359147599</c:v>
                      </c:pt>
                      <c:pt idx="320">
                        <c:v>0.190350518909601</c:v>
                      </c:pt>
                      <c:pt idx="321">
                        <c:v>0.23029598066415699</c:v>
                      </c:pt>
                      <c:pt idx="322">
                        <c:v>-1.5675126925441301</c:v>
                      </c:pt>
                      <c:pt idx="323">
                        <c:v>5.15128417024291</c:v>
                      </c:pt>
                      <c:pt idx="324">
                        <c:v>-3.9235112230331799</c:v>
                      </c:pt>
                      <c:pt idx="325">
                        <c:v>1.80623921566641</c:v>
                      </c:pt>
                      <c:pt idx="326">
                        <c:v>-5.5305829649628002</c:v>
                      </c:pt>
                      <c:pt idx="327">
                        <c:v>0.36193765218009899</c:v>
                      </c:pt>
                      <c:pt idx="328">
                        <c:v>-35.596474990162498</c:v>
                      </c:pt>
                      <c:pt idx="329">
                        <c:v>-6.4343474214121302E-2</c:v>
                      </c:pt>
                      <c:pt idx="330">
                        <c:v>0.34487858276675099</c:v>
                      </c:pt>
                      <c:pt idx="331">
                        <c:v>-0.123166806463557</c:v>
                      </c:pt>
                      <c:pt idx="332">
                        <c:v>-7.9817863688261201E-2</c:v>
                      </c:pt>
                      <c:pt idx="333">
                        <c:v>-0.41427369578573497</c:v>
                      </c:pt>
                      <c:pt idx="334">
                        <c:v>-0.410225050048458</c:v>
                      </c:pt>
                      <c:pt idx="335">
                        <c:v>4.6059178349358597E-2</c:v>
                      </c:pt>
                      <c:pt idx="336">
                        <c:v>0.237878416406264</c:v>
                      </c:pt>
                      <c:pt idx="337">
                        <c:v>-4.9324072933158797E-2</c:v>
                      </c:pt>
                      <c:pt idx="338">
                        <c:v>-5.8352084243159102E-2</c:v>
                      </c:pt>
                      <c:pt idx="339">
                        <c:v>3.3072142312200298E-3</c:v>
                      </c:pt>
                      <c:pt idx="340">
                        <c:v>-0.13407434836668999</c:v>
                      </c:pt>
                      <c:pt idx="341">
                        <c:v>-8.3515998300511499E-2</c:v>
                      </c:pt>
                      <c:pt idx="342">
                        <c:v>-0.122283317094542</c:v>
                      </c:pt>
                      <c:pt idx="343">
                        <c:v>-0.14632151754947101</c:v>
                      </c:pt>
                      <c:pt idx="344">
                        <c:v>0.100438903069184</c:v>
                      </c:pt>
                      <c:pt idx="345">
                        <c:v>-8.3762368454305694E-2</c:v>
                      </c:pt>
                      <c:pt idx="346">
                        <c:v>-0.59117062998427505</c:v>
                      </c:pt>
                      <c:pt idx="347">
                        <c:v>0.57427198375275301</c:v>
                      </c:pt>
                      <c:pt idx="348">
                        <c:v>9.1158255884054795E-2</c:v>
                      </c:pt>
                      <c:pt idx="349">
                        <c:v>-0.19007024995598901</c:v>
                      </c:pt>
                      <c:pt idx="350">
                        <c:v>-0.29693529288614201</c:v>
                      </c:pt>
                      <c:pt idx="351">
                        <c:v>0.35194783898269899</c:v>
                      </c:pt>
                      <c:pt idx="352">
                        <c:v>0.64646108542671099</c:v>
                      </c:pt>
                      <c:pt idx="353">
                        <c:v>0.20728209678596601</c:v>
                      </c:pt>
                      <c:pt idx="354">
                        <c:v>-0.16061058259448199</c:v>
                      </c:pt>
                      <c:pt idx="355">
                        <c:v>0.18204260836027</c:v>
                      </c:pt>
                      <c:pt idx="356">
                        <c:v>0.54096154946808706</c:v>
                      </c:pt>
                      <c:pt idx="357">
                        <c:v>0.42093997433225699</c:v>
                      </c:pt>
                      <c:pt idx="358">
                        <c:v>-0.29821239118429499</c:v>
                      </c:pt>
                      <c:pt idx="359">
                        <c:v>-7.6757221600037603E-2</c:v>
                      </c:pt>
                      <c:pt idx="360">
                        <c:v>0.36555062633671997</c:v>
                      </c:pt>
                      <c:pt idx="361">
                        <c:v>0.255404510269445</c:v>
                      </c:pt>
                      <c:pt idx="362">
                        <c:v>0.285129770255523</c:v>
                      </c:pt>
                      <c:pt idx="363">
                        <c:v>0.13220543234410001</c:v>
                      </c:pt>
                      <c:pt idx="364">
                        <c:v>-4.1034315101101899E-2</c:v>
                      </c:pt>
                      <c:pt idx="365">
                        <c:v>-0.15298881529161501</c:v>
                      </c:pt>
                      <c:pt idx="366">
                        <c:v>-0.14735206614238</c:v>
                      </c:pt>
                      <c:pt idx="367">
                        <c:v>-1.3815752488741799E-2</c:v>
                      </c:pt>
                      <c:pt idx="368">
                        <c:v>0.170402497470001</c:v>
                      </c:pt>
                      <c:pt idx="369">
                        <c:v>0.19292384565624199</c:v>
                      </c:pt>
                      <c:pt idx="370">
                        <c:v>0.28892645508512699</c:v>
                      </c:pt>
                      <c:pt idx="371">
                        <c:v>0.28581270192237601</c:v>
                      </c:pt>
                      <c:pt idx="372">
                        <c:v>5.3593608092906003E-2</c:v>
                      </c:pt>
                      <c:pt idx="373">
                        <c:v>-2.4211075130634901E-2</c:v>
                      </c:pt>
                      <c:pt idx="374">
                        <c:v>0.31194303306288801</c:v>
                      </c:pt>
                      <c:pt idx="375">
                        <c:v>0.163429626163271</c:v>
                      </c:pt>
                      <c:pt idx="376">
                        <c:v>-7.0955046790298903E-2</c:v>
                      </c:pt>
                      <c:pt idx="377">
                        <c:v>-0.28703020317817302</c:v>
                      </c:pt>
                      <c:pt idx="378">
                        <c:v>0.14231092744092799</c:v>
                      </c:pt>
                      <c:pt idx="379">
                        <c:v>-0.34193359494461001</c:v>
                      </c:pt>
                      <c:pt idx="380">
                        <c:v>-0.30906015526842501</c:v>
                      </c:pt>
                      <c:pt idx="381">
                        <c:v>-0.103804760287519</c:v>
                      </c:pt>
                      <c:pt idx="382">
                        <c:v>3.7139828153765E-2</c:v>
                      </c:pt>
                      <c:pt idx="383">
                        <c:v>0.174266570792287</c:v>
                      </c:pt>
                      <c:pt idx="384">
                        <c:v>0.41202602135511002</c:v>
                      </c:pt>
                      <c:pt idx="385">
                        <c:v>0.137867554597916</c:v>
                      </c:pt>
                      <c:pt idx="386">
                        <c:v>3.1769426003614601E-3</c:v>
                      </c:pt>
                      <c:pt idx="387">
                        <c:v>-0.12175947427485601</c:v>
                      </c:pt>
                      <c:pt idx="388">
                        <c:v>-0.20460672097865901</c:v>
                      </c:pt>
                      <c:pt idx="389">
                        <c:v>2.6542478390189701E-2</c:v>
                      </c:pt>
                      <c:pt idx="390">
                        <c:v>0.13175751175894301</c:v>
                      </c:pt>
                      <c:pt idx="391">
                        <c:v>2.6586319918653699E-2</c:v>
                      </c:pt>
                      <c:pt idx="392">
                        <c:v>-9.0703537725883108E-3</c:v>
                      </c:pt>
                      <c:pt idx="393">
                        <c:v>-1.3493425482514599E-2</c:v>
                      </c:pt>
                      <c:pt idx="394">
                        <c:v>3.6351695619092197E-2</c:v>
                      </c:pt>
                      <c:pt idx="395">
                        <c:v>2.7108133228400999E-2</c:v>
                      </c:pt>
                      <c:pt idx="396">
                        <c:v>-0.100689161243658</c:v>
                      </c:pt>
                      <c:pt idx="397">
                        <c:v>-0.115530895418839</c:v>
                      </c:pt>
                      <c:pt idx="398">
                        <c:v>-8.8782814085505798E-2</c:v>
                      </c:pt>
                      <c:pt idx="399">
                        <c:v>-6.3781278615810205E-2</c:v>
                      </c:pt>
                      <c:pt idx="400">
                        <c:v>-0.15345028887481801</c:v>
                      </c:pt>
                      <c:pt idx="401">
                        <c:v>-0.24387040138721</c:v>
                      </c:pt>
                      <c:pt idx="402">
                        <c:v>-0.15189612725066801</c:v>
                      </c:pt>
                      <c:pt idx="403">
                        <c:v>-0.17332267914582</c:v>
                      </c:pt>
                      <c:pt idx="404">
                        <c:v>-0.175127652279603</c:v>
                      </c:pt>
                      <c:pt idx="405">
                        <c:v>-1.7871587813681498E-2</c:v>
                      </c:pt>
                      <c:pt idx="406">
                        <c:v>0.29225206753626898</c:v>
                      </c:pt>
                      <c:pt idx="407">
                        <c:v>0.10397249269032501</c:v>
                      </c:pt>
                      <c:pt idx="408">
                        <c:v>2.0071732506863001E-2</c:v>
                      </c:pt>
                      <c:pt idx="409">
                        <c:v>-3.04566292225724E-2</c:v>
                      </c:pt>
                      <c:pt idx="410">
                        <c:v>-4.5527856240856902E-2</c:v>
                      </c:pt>
                      <c:pt idx="411">
                        <c:v>-4.43678204621855E-2</c:v>
                      </c:pt>
                      <c:pt idx="412">
                        <c:v>-0.10649070260447099</c:v>
                      </c:pt>
                      <c:pt idx="413">
                        <c:v>-0.12074919681450499</c:v>
                      </c:pt>
                      <c:pt idx="414">
                        <c:v>-8.3146097557794701E-2</c:v>
                      </c:pt>
                      <c:pt idx="415">
                        <c:v>2.6367838237880199E-2</c:v>
                      </c:pt>
                      <c:pt idx="416">
                        <c:v>5.3290690914830401E-2</c:v>
                      </c:pt>
                      <c:pt idx="417">
                        <c:v>8.0817179836929903E-2</c:v>
                      </c:pt>
                      <c:pt idx="418">
                        <c:v>-1.2645846509513999E-2</c:v>
                      </c:pt>
                      <c:pt idx="419">
                        <c:v>-7.9321580974159506E-2</c:v>
                      </c:pt>
                      <c:pt idx="420">
                        <c:v>-7.2307513536834706E-2</c:v>
                      </c:pt>
                      <c:pt idx="421">
                        <c:v>-2.0863867016124599E-2</c:v>
                      </c:pt>
                      <c:pt idx="422">
                        <c:v>-2.5264298360986499E-2</c:v>
                      </c:pt>
                      <c:pt idx="423">
                        <c:v>7.6397632417072606E-2</c:v>
                      </c:pt>
                      <c:pt idx="424">
                        <c:v>9.3333886974092298E-2</c:v>
                      </c:pt>
                      <c:pt idx="425">
                        <c:v>0.113970859370727</c:v>
                      </c:pt>
                      <c:pt idx="426">
                        <c:v>9.6495786498242905E-2</c:v>
                      </c:pt>
                      <c:pt idx="427">
                        <c:v>5.8060719236112203E-2</c:v>
                      </c:pt>
                      <c:pt idx="428">
                        <c:v>3.3992299199499802E-2</c:v>
                      </c:pt>
                      <c:pt idx="429">
                        <c:v>-1.8300867793709701E-2</c:v>
                      </c:pt>
                      <c:pt idx="430">
                        <c:v>-4.9244185432074601E-2</c:v>
                      </c:pt>
                      <c:pt idx="431">
                        <c:v>-6.1632680828570999E-2</c:v>
                      </c:pt>
                      <c:pt idx="432">
                        <c:v>-2.7507337098227301E-2</c:v>
                      </c:pt>
                      <c:pt idx="433">
                        <c:v>3.3212919797632801E-3</c:v>
                      </c:pt>
                      <c:pt idx="434">
                        <c:v>-1.0732772710200501E-2</c:v>
                      </c:pt>
                      <c:pt idx="435">
                        <c:v>-2.75996839940434E-2</c:v>
                      </c:pt>
                      <c:pt idx="436">
                        <c:v>-1.7451141086156099E-2</c:v>
                      </c:pt>
                      <c:pt idx="437">
                        <c:v>-4.7210487545496097E-3</c:v>
                      </c:pt>
                      <c:pt idx="438">
                        <c:v>0.150642726218503</c:v>
                      </c:pt>
                      <c:pt idx="439">
                        <c:v>3.9574754904352402E-2</c:v>
                      </c:pt>
                      <c:pt idx="440">
                        <c:v>4.4143676521081802E-2</c:v>
                      </c:pt>
                      <c:pt idx="441">
                        <c:v>7.8205528015665104E-2</c:v>
                      </c:pt>
                      <c:pt idx="442">
                        <c:v>6.6579812534663302E-2</c:v>
                      </c:pt>
                      <c:pt idx="443">
                        <c:v>-7.2842127478113999E-2</c:v>
                      </c:pt>
                      <c:pt idx="444">
                        <c:v>-0.138483635320855</c:v>
                      </c:pt>
                      <c:pt idx="445">
                        <c:v>-1.8752574575881299E-2</c:v>
                      </c:pt>
                      <c:pt idx="446">
                        <c:v>-0.17197746216135401</c:v>
                      </c:pt>
                      <c:pt idx="447">
                        <c:v>-0.101536491833602</c:v>
                      </c:pt>
                      <c:pt idx="448">
                        <c:v>-7.0084701210910899E-2</c:v>
                      </c:pt>
                      <c:pt idx="449">
                        <c:v>-7.1222244489971803E-2</c:v>
                      </c:pt>
                      <c:pt idx="450">
                        <c:v>1.7830540812709E-2</c:v>
                      </c:pt>
                      <c:pt idx="451">
                        <c:v>3.3919715450846703E-2</c:v>
                      </c:pt>
                      <c:pt idx="452">
                        <c:v>5.7156918644009902E-2</c:v>
                      </c:pt>
                      <c:pt idx="453" formatCode="0.00E+00">
                        <c:v>8.8573929681693995E-5</c:v>
                      </c:pt>
                      <c:pt idx="454">
                        <c:v>-2.3240087829389001E-2</c:v>
                      </c:pt>
                      <c:pt idx="455">
                        <c:v>-2.3154694884654398E-2</c:v>
                      </c:pt>
                      <c:pt idx="456">
                        <c:v>1.8679458251729699E-2</c:v>
                      </c:pt>
                      <c:pt idx="457">
                        <c:v>2.8258302830255301E-2</c:v>
                      </c:pt>
                      <c:pt idx="458">
                        <c:v>2.52357255252065E-2</c:v>
                      </c:pt>
                      <c:pt idx="459">
                        <c:v>4.7277962139947597E-3</c:v>
                      </c:pt>
                      <c:pt idx="460">
                        <c:v>6.7259936069343103E-4</c:v>
                      </c:pt>
                      <c:pt idx="461">
                        <c:v>4.28724974345626E-3</c:v>
                      </c:pt>
                      <c:pt idx="462">
                        <c:v>-2.75204421958169E-2</c:v>
                      </c:pt>
                      <c:pt idx="463">
                        <c:v>-1.80075400174575E-2</c:v>
                      </c:pt>
                      <c:pt idx="464">
                        <c:v>2.26615456355495E-2</c:v>
                      </c:pt>
                      <c:pt idx="465">
                        <c:v>-6.1029942858382397E-2</c:v>
                      </c:pt>
                      <c:pt idx="466">
                        <c:v>-8.9122968066080693E-2</c:v>
                      </c:pt>
                      <c:pt idx="467">
                        <c:v>-0.46865013891287499</c:v>
                      </c:pt>
                      <c:pt idx="468">
                        <c:v>-7.2325146073467697E-2</c:v>
                      </c:pt>
                      <c:pt idx="469">
                        <c:v>-9.7939363704305699E-2</c:v>
                      </c:pt>
                      <c:pt idx="470">
                        <c:v>-0.103142114169388</c:v>
                      </c:pt>
                      <c:pt idx="471">
                        <c:v>-0.102591579095382</c:v>
                      </c:pt>
                      <c:pt idx="472">
                        <c:v>0.54885143916914303</c:v>
                      </c:pt>
                      <c:pt idx="473">
                        <c:v>6.0567323892218798E-2</c:v>
                      </c:pt>
                      <c:pt idx="474">
                        <c:v>-0.100807854708548</c:v>
                      </c:pt>
                      <c:pt idx="475">
                        <c:v>-9.0866206973582803E-2</c:v>
                      </c:pt>
                      <c:pt idx="476">
                        <c:v>-7.0821452426673703E-2</c:v>
                      </c:pt>
                      <c:pt idx="477">
                        <c:v>-8.4149193283508797E-2</c:v>
                      </c:pt>
                      <c:pt idx="478">
                        <c:v>-0.10416058320888499</c:v>
                      </c:pt>
                      <c:pt idx="479">
                        <c:v>-0.12422363329979499</c:v>
                      </c:pt>
                      <c:pt idx="480">
                        <c:v>-0.12599406486370501</c:v>
                      </c:pt>
                      <c:pt idx="481">
                        <c:v>-0.133060161538824</c:v>
                      </c:pt>
                      <c:pt idx="482">
                        <c:v>-2.8663727035467601E-2</c:v>
                      </c:pt>
                      <c:pt idx="483">
                        <c:v>4.28104583201636E-2</c:v>
                      </c:pt>
                      <c:pt idx="484">
                        <c:v>7.1044356439512499E-2</c:v>
                      </c:pt>
                      <c:pt idx="485">
                        <c:v>-0.17198245420092301</c:v>
                      </c:pt>
                      <c:pt idx="486">
                        <c:v>-0.11273551302180999</c:v>
                      </c:pt>
                      <c:pt idx="487">
                        <c:v>9.1165448155683101E-2</c:v>
                      </c:pt>
                      <c:pt idx="488">
                        <c:v>0.10618750265061799</c:v>
                      </c:pt>
                      <c:pt idx="489">
                        <c:v>0.10563942545364</c:v>
                      </c:pt>
                      <c:pt idx="490">
                        <c:v>0.466486597124811</c:v>
                      </c:pt>
                      <c:pt idx="491">
                        <c:v>-9.9269843919550002E-2</c:v>
                      </c:pt>
                      <c:pt idx="492">
                        <c:v>-0.29920035690013003</c:v>
                      </c:pt>
                      <c:pt idx="493">
                        <c:v>0.452683744170577</c:v>
                      </c:pt>
                      <c:pt idx="494">
                        <c:v>0.107063595596605</c:v>
                      </c:pt>
                      <c:pt idx="495">
                        <c:v>0.11333848173919001</c:v>
                      </c:pt>
                      <c:pt idx="496">
                        <c:v>2.3317251013453701E-2</c:v>
                      </c:pt>
                      <c:pt idx="497">
                        <c:v>2.2381919823864001E-2</c:v>
                      </c:pt>
                      <c:pt idx="498">
                        <c:v>6.8455849734531296E-2</c:v>
                      </c:pt>
                      <c:pt idx="499">
                        <c:v>-5.3107408355099001E-2</c:v>
                      </c:pt>
                      <c:pt idx="500">
                        <c:v>4.5478004318392301E-2</c:v>
                      </c:pt>
                      <c:pt idx="501">
                        <c:v>6.5682221369829402E-2</c:v>
                      </c:pt>
                      <c:pt idx="502">
                        <c:v>-2.8837750369607299E-3</c:v>
                      </c:pt>
                      <c:pt idx="503">
                        <c:v>2.6596371620059001E-2</c:v>
                      </c:pt>
                      <c:pt idx="504">
                        <c:v>1.28325707069656E-2</c:v>
                      </c:pt>
                      <c:pt idx="505">
                        <c:v>0.15197791587619799</c:v>
                      </c:pt>
                      <c:pt idx="506">
                        <c:v>0.14660631317470799</c:v>
                      </c:pt>
                      <c:pt idx="507">
                        <c:v>-9.8863535269570299E-2</c:v>
                      </c:pt>
                      <c:pt idx="508">
                        <c:v>0.26386102620454299</c:v>
                      </c:pt>
                      <c:pt idx="509">
                        <c:v>0.11287219841164101</c:v>
                      </c:pt>
                      <c:pt idx="510">
                        <c:v>2.8153588360532198</c:v>
                      </c:pt>
                      <c:pt idx="511">
                        <c:v>0.196043669878435</c:v>
                      </c:pt>
                      <c:pt idx="512">
                        <c:v>0.12546581167461801</c:v>
                      </c:pt>
                      <c:pt idx="513">
                        <c:v>0.126999689332954</c:v>
                      </c:pt>
                      <c:pt idx="514">
                        <c:v>0.17847858590259499</c:v>
                      </c:pt>
                      <c:pt idx="515">
                        <c:v>0.233902325010097</c:v>
                      </c:pt>
                      <c:pt idx="516">
                        <c:v>0.23425448054789899</c:v>
                      </c:pt>
                      <c:pt idx="517">
                        <c:v>0.23869028319579599</c:v>
                      </c:pt>
                      <c:pt idx="518">
                        <c:v>0.13376406165467999</c:v>
                      </c:pt>
                      <c:pt idx="519">
                        <c:v>6.1764977151287301E-2</c:v>
                      </c:pt>
                      <c:pt idx="520">
                        <c:v>2.5902620732954799E-2</c:v>
                      </c:pt>
                      <c:pt idx="521">
                        <c:v>2.5627739094463701E-2</c:v>
                      </c:pt>
                      <c:pt idx="522">
                        <c:v>0.172473484614654</c:v>
                      </c:pt>
                      <c:pt idx="523">
                        <c:v>0.187835763312617</c:v>
                      </c:pt>
                      <c:pt idx="524">
                        <c:v>0.119589291505752</c:v>
                      </c:pt>
                      <c:pt idx="525">
                        <c:v>5.5310305012362601E-2</c:v>
                      </c:pt>
                      <c:pt idx="526">
                        <c:v>0.10997268777788</c:v>
                      </c:pt>
                      <c:pt idx="527">
                        <c:v>7.1651943463434203E-2</c:v>
                      </c:pt>
                      <c:pt idx="528">
                        <c:v>3.8024452864891499E-2</c:v>
                      </c:pt>
                      <c:pt idx="529">
                        <c:v>7.9466894494720094E-2</c:v>
                      </c:pt>
                      <c:pt idx="530">
                        <c:v>8.1161281028721804E-2</c:v>
                      </c:pt>
                      <c:pt idx="531">
                        <c:v>7.3541280120717006E-2</c:v>
                      </c:pt>
                      <c:pt idx="532">
                        <c:v>8.9635014111624195E-2</c:v>
                      </c:pt>
                      <c:pt idx="533">
                        <c:v>8.6805243863407905E-2</c:v>
                      </c:pt>
                      <c:pt idx="534">
                        <c:v>8.2613896178145102E-2</c:v>
                      </c:pt>
                      <c:pt idx="535">
                        <c:v>7.2813826345679705E-2</c:v>
                      </c:pt>
                      <c:pt idx="536">
                        <c:v>5.5850383752587003E-2</c:v>
                      </c:pt>
                      <c:pt idx="537">
                        <c:v>-0.125591774462849</c:v>
                      </c:pt>
                      <c:pt idx="538">
                        <c:v>-0.15761427811802201</c:v>
                      </c:pt>
                      <c:pt idx="539">
                        <c:v>-0.13261904276189501</c:v>
                      </c:pt>
                      <c:pt idx="540">
                        <c:v>-0.14525659370380301</c:v>
                      </c:pt>
                      <c:pt idx="541">
                        <c:v>-2.4294219300421398E-2</c:v>
                      </c:pt>
                      <c:pt idx="542">
                        <c:v>3.3704112338967203E-2</c:v>
                      </c:pt>
                      <c:pt idx="543">
                        <c:v>4.7006397284255997E-3</c:v>
                      </c:pt>
                      <c:pt idx="544">
                        <c:v>6.8203928339444298E-3</c:v>
                      </c:pt>
                      <c:pt idx="545">
                        <c:v>2.92959258071624E-2</c:v>
                      </c:pt>
                      <c:pt idx="546">
                        <c:v>6.0822522783199301E-2</c:v>
                      </c:pt>
                      <c:pt idx="547">
                        <c:v>6.12791850247505E-2</c:v>
                      </c:pt>
                      <c:pt idx="548">
                        <c:v>6.4327224125905705E-2</c:v>
                      </c:pt>
                      <c:pt idx="549">
                        <c:v>6.3590649401455701E-2</c:v>
                      </c:pt>
                      <c:pt idx="550">
                        <c:v>2.1721369089102199E-2</c:v>
                      </c:pt>
                      <c:pt idx="551">
                        <c:v>4.6892836976944897E-3</c:v>
                      </c:pt>
                      <c:pt idx="552">
                        <c:v>-4.64473448136229E-2</c:v>
                      </c:pt>
                      <c:pt idx="553">
                        <c:v>-6.4290776636105301E-2</c:v>
                      </c:pt>
                      <c:pt idx="554">
                        <c:v>-5.8427255437329899E-2</c:v>
                      </c:pt>
                      <c:pt idx="555">
                        <c:v>-7.1518265575012299E-2</c:v>
                      </c:pt>
                      <c:pt idx="556">
                        <c:v>3.1608578711305402E-2</c:v>
                      </c:pt>
                      <c:pt idx="557">
                        <c:v>-3.0988396736296699E-2</c:v>
                      </c:pt>
                      <c:pt idx="558">
                        <c:v>-3.5502945494967499E-2</c:v>
                      </c:pt>
                      <c:pt idx="559">
                        <c:v>-3.8569825056057203E-2</c:v>
                      </c:pt>
                      <c:pt idx="560">
                        <c:v>-3.4722636445691603E-2</c:v>
                      </c:pt>
                      <c:pt idx="561">
                        <c:v>-3.0289292631265001E-2</c:v>
                      </c:pt>
                      <c:pt idx="562">
                        <c:v>-5.4924962512681499E-3</c:v>
                      </c:pt>
                      <c:pt idx="563">
                        <c:v>2.2200431408132002E-3</c:v>
                      </c:pt>
                      <c:pt idx="564">
                        <c:v>1.7329471749165201E-2</c:v>
                      </c:pt>
                      <c:pt idx="565">
                        <c:v>-1.66015604549462E-2</c:v>
                      </c:pt>
                      <c:pt idx="566">
                        <c:v>1.49719983013282E-2</c:v>
                      </c:pt>
                      <c:pt idx="567">
                        <c:v>-7.4685871420540496E-3</c:v>
                      </c:pt>
                      <c:pt idx="568">
                        <c:v>-3.4299796506921301E-3</c:v>
                      </c:pt>
                      <c:pt idx="569">
                        <c:v>1.78243151731817E-3</c:v>
                      </c:pt>
                      <c:pt idx="570">
                        <c:v>2.2884080336338102E-3</c:v>
                      </c:pt>
                      <c:pt idx="571">
                        <c:v>1.9270735797106601E-4</c:v>
                      </c:pt>
                      <c:pt idx="572">
                        <c:v>1.50382104563213E-3</c:v>
                      </c:pt>
                      <c:pt idx="573">
                        <c:v>8.7627134305944994E-3</c:v>
                      </c:pt>
                      <c:pt idx="574">
                        <c:v>1.0782962562249299E-2</c:v>
                      </c:pt>
                      <c:pt idx="575">
                        <c:v>1.38398602512614E-2</c:v>
                      </c:pt>
                      <c:pt idx="576">
                        <c:v>1.46406795733702E-2</c:v>
                      </c:pt>
                      <c:pt idx="577">
                        <c:v>4.6249757526576497E-3</c:v>
                      </c:pt>
                      <c:pt idx="578">
                        <c:v>4.0890898046518501E-3</c:v>
                      </c:pt>
                      <c:pt idx="579">
                        <c:v>4.5378901043009803E-3</c:v>
                      </c:pt>
                      <c:pt idx="580">
                        <c:v>5.3958236262474897E-3</c:v>
                      </c:pt>
                      <c:pt idx="581">
                        <c:v>8.0707278471983303E-3</c:v>
                      </c:pt>
                      <c:pt idx="582">
                        <c:v>1.2252197895913501E-2</c:v>
                      </c:pt>
                      <c:pt idx="583">
                        <c:v>1.2129506547064999E-2</c:v>
                      </c:pt>
                      <c:pt idx="584">
                        <c:v>1.23233315754698E-2</c:v>
                      </c:pt>
                      <c:pt idx="585">
                        <c:v>1.26036076584222E-2</c:v>
                      </c:pt>
                      <c:pt idx="586">
                        <c:v>1.3268389326627199E-2</c:v>
                      </c:pt>
                      <c:pt idx="587">
                        <c:v>1.09464482058486E-2</c:v>
                      </c:pt>
                      <c:pt idx="588">
                        <c:v>1.04853215434988E-2</c:v>
                      </c:pt>
                      <c:pt idx="589">
                        <c:v>9.6891052241171501E-3</c:v>
                      </c:pt>
                      <c:pt idx="590">
                        <c:v>9.0963357453005406E-3</c:v>
                      </c:pt>
                      <c:pt idx="591">
                        <c:v>7.2103575979111101E-3</c:v>
                      </c:pt>
                      <c:pt idx="592">
                        <c:v>6.4221340189984204E-3</c:v>
                      </c:pt>
                      <c:pt idx="593">
                        <c:v>3.6479973374468001E-3</c:v>
                      </c:pt>
                      <c:pt idx="594">
                        <c:v>9.5612516390419604E-4</c:v>
                      </c:pt>
                      <c:pt idx="595">
                        <c:v>-4.6183852962084301E-4</c:v>
                      </c:pt>
                      <c:pt idx="596">
                        <c:v>-2.5346859851599901E-3</c:v>
                      </c:pt>
                      <c:pt idx="597">
                        <c:v>-3.4459686263639401E-3</c:v>
                      </c:pt>
                      <c:pt idx="598">
                        <c:v>-3.9817426547106302E-3</c:v>
                      </c:pt>
                      <c:pt idx="599">
                        <c:v>-3.8145600547528102E-3</c:v>
                      </c:pt>
                      <c:pt idx="600">
                        <c:v>-5.71052647065288E-3</c:v>
                      </c:pt>
                      <c:pt idx="601">
                        <c:v>-5.82934977535037E-3</c:v>
                      </c:pt>
                      <c:pt idx="602">
                        <c:v>-5.8356851700710503E-3</c:v>
                      </c:pt>
                      <c:pt idx="603">
                        <c:v>-5.9413668541633798E-3</c:v>
                      </c:pt>
                      <c:pt idx="604">
                        <c:v>-5.96791866456731E-3</c:v>
                      </c:pt>
                      <c:pt idx="605">
                        <c:v>-5.7980923419652004E-3</c:v>
                      </c:pt>
                      <c:pt idx="606">
                        <c:v>-5.7315975669111298E-3</c:v>
                      </c:pt>
                      <c:pt idx="607">
                        <c:v>-5.6740751601652602E-3</c:v>
                      </c:pt>
                      <c:pt idx="608">
                        <c:v>-5.65266072779137E-3</c:v>
                      </c:pt>
                      <c:pt idx="609">
                        <c:v>-5.06702197055834E-3</c:v>
                      </c:pt>
                      <c:pt idx="610">
                        <c:v>-3.38246240973584E-3</c:v>
                      </c:pt>
                      <c:pt idx="611">
                        <c:v>-5.0767631866841896E-3</c:v>
                      </c:pt>
                      <c:pt idx="612">
                        <c:v>-6.8847593198324303E-3</c:v>
                      </c:pt>
                      <c:pt idx="613">
                        <c:v>-7.8917795019955907E-3</c:v>
                      </c:pt>
                      <c:pt idx="614">
                        <c:v>-6.8805580229067999E-3</c:v>
                      </c:pt>
                      <c:pt idx="615">
                        <c:v>-6.0330980479022696E-3</c:v>
                      </c:pt>
                      <c:pt idx="616">
                        <c:v>-5.2933715997499102E-3</c:v>
                      </c:pt>
                      <c:pt idx="617">
                        <c:v>-4.6764963755794899E-3</c:v>
                      </c:pt>
                      <c:pt idx="618">
                        <c:v>-4.1329748781841003E-3</c:v>
                      </c:pt>
                      <c:pt idx="619">
                        <c:v>-1.8538463404097101E-3</c:v>
                      </c:pt>
                      <c:pt idx="620">
                        <c:v>-1.48070806294215E-3</c:v>
                      </c:pt>
                      <c:pt idx="621">
                        <c:v>-2.3780879705885601E-4</c:v>
                      </c:pt>
                      <c:pt idx="622">
                        <c:v>-2.02200965880672E-4</c:v>
                      </c:pt>
                      <c:pt idx="623">
                        <c:v>-2.4800458145379399E-4</c:v>
                      </c:pt>
                      <c:pt idx="624">
                        <c:v>5.6152262590947004E-4</c:v>
                      </c:pt>
                      <c:pt idx="625">
                        <c:v>1.47112606375203E-3</c:v>
                      </c:pt>
                      <c:pt idx="626">
                        <c:v>1.58199812635441E-3</c:v>
                      </c:pt>
                      <c:pt idx="627" formatCode="0.00E+00">
                        <c:v>6.6602420101150804E-5</c:v>
                      </c:pt>
                      <c:pt idx="628">
                        <c:v>3.5779456055122603E-4</c:v>
                      </c:pt>
                      <c:pt idx="629">
                        <c:v>5.8015197032347196E-4</c:v>
                      </c:pt>
                      <c:pt idx="630">
                        <c:v>7.4280156885132603E-4</c:v>
                      </c:pt>
                      <c:pt idx="631">
                        <c:v>8.5622996655001604E-4</c:v>
                      </c:pt>
                      <c:pt idx="632">
                        <c:v>2.5736502694873901E-3</c:v>
                      </c:pt>
                      <c:pt idx="633">
                        <c:v>2.2496326792670399E-3</c:v>
                      </c:pt>
                      <c:pt idx="634">
                        <c:v>1.90738498230977E-3</c:v>
                      </c:pt>
                      <c:pt idx="635">
                        <c:v>2.5307049552097901E-3</c:v>
                      </c:pt>
                      <c:pt idx="636">
                        <c:v>7.4714440595899899E-4</c:v>
                      </c:pt>
                      <c:pt idx="637">
                        <c:v>8.2593132537591796E-4</c:v>
                      </c:pt>
                      <c:pt idx="638">
                        <c:v>8.7295316731181196E-4</c:v>
                      </c:pt>
                      <c:pt idx="639">
                        <c:v>-7.0500516277545704E-4</c:v>
                      </c:pt>
                      <c:pt idx="640">
                        <c:v>-4.6025219786880698E-4</c:v>
                      </c:pt>
                      <c:pt idx="641">
                        <c:v>-2.5760982859798299E-4</c:v>
                      </c:pt>
                      <c:pt idx="642" formatCode="0.00E+00">
                        <c:v>-8.8977642678922299E-5</c:v>
                      </c:pt>
                      <c:pt idx="643">
                        <c:v>-1.53315247882838E-3</c:v>
                      </c:pt>
                      <c:pt idx="644">
                        <c:v>-2.7595592142153902E-3</c:v>
                      </c:pt>
                      <c:pt idx="645">
                        <c:v>-3.7970788157573E-3</c:v>
                      </c:pt>
                      <c:pt idx="646">
                        <c:v>-4.6476151165003102E-3</c:v>
                      </c:pt>
                      <c:pt idx="647">
                        <c:v>-5.3337903165424604E-3</c:v>
                      </c:pt>
                      <c:pt idx="648">
                        <c:v>-5.8905882317355201E-3</c:v>
                      </c:pt>
                      <c:pt idx="649">
                        <c:v>-6.3062335027203598E-3</c:v>
                      </c:pt>
                      <c:pt idx="650">
                        <c:v>-6.6020185505735298E-3</c:v>
                      </c:pt>
                      <c:pt idx="651">
                        <c:v>-6.7603023270501796E-3</c:v>
                      </c:pt>
                      <c:pt idx="652">
                        <c:v>-6.8259586118918801E-3</c:v>
                      </c:pt>
                      <c:pt idx="653">
                        <c:v>-6.9896736644960702E-3</c:v>
                      </c:pt>
                      <c:pt idx="654">
                        <c:v>-4.7768699315003903E-3</c:v>
                      </c:pt>
                      <c:pt idx="655">
                        <c:v>-2.8970441470405599E-3</c:v>
                      </c:pt>
                      <c:pt idx="656">
                        <c:v>-3.0231188514550302E-3</c:v>
                      </c:pt>
                      <c:pt idx="657">
                        <c:v>-3.0395522638814801E-3</c:v>
                      </c:pt>
                      <c:pt idx="658">
                        <c:v>-2.9636370287242698E-3</c:v>
                      </c:pt>
                      <c:pt idx="659">
                        <c:v>-2.80273758872011E-3</c:v>
                      </c:pt>
                      <c:pt idx="660">
                        <c:v>-8.9256874537848403E-4</c:v>
                      </c:pt>
                      <c:pt idx="661">
                        <c:v>7.8681624431191301E-4</c:v>
                      </c:pt>
                      <c:pt idx="662">
                        <c:v>2.2887432153887999E-3</c:v>
                      </c:pt>
                      <c:pt idx="663">
                        <c:v>3.7041775739089801E-3</c:v>
                      </c:pt>
                      <c:pt idx="664">
                        <c:v>4.9183186463573596E-3</c:v>
                      </c:pt>
                      <c:pt idx="665">
                        <c:v>5.9928731909282803E-3</c:v>
                      </c:pt>
                      <c:pt idx="666">
                        <c:v>6.8831893507607699E-3</c:v>
                      </c:pt>
                      <c:pt idx="667">
                        <c:v>7.66848882222126E-3</c:v>
                      </c:pt>
                      <c:pt idx="668">
                        <c:v>8.3656616041689197E-3</c:v>
                      </c:pt>
                      <c:pt idx="669">
                        <c:v>8.9639334676467099E-3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8E-4F25-BF98-D1473C6040A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bounce_data!$F$1</c15:sqref>
                        </c15:formulaRef>
                      </c:ext>
                    </c:extLst>
                    <c:strCache>
                      <c:ptCount val="1"/>
                      <c:pt idx="0">
                        <c:v>x''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4917.9953613281205</c:v>
                      </c:pt>
                      <c:pt idx="1">
                        <c:v>5078.1403808593705</c:v>
                      </c:pt>
                      <c:pt idx="2">
                        <c:v>5093.6525878906205</c:v>
                      </c:pt>
                      <c:pt idx="3">
                        <c:v>5111.72265625</c:v>
                      </c:pt>
                      <c:pt idx="4">
                        <c:v>5126.72607421875</c:v>
                      </c:pt>
                      <c:pt idx="5">
                        <c:v>5146.28125</c:v>
                      </c:pt>
                      <c:pt idx="6">
                        <c:v>5163.97509765625</c:v>
                      </c:pt>
                      <c:pt idx="7">
                        <c:v>5182.4528808593705</c:v>
                      </c:pt>
                      <c:pt idx="8">
                        <c:v>5198.2473144531205</c:v>
                      </c:pt>
                      <c:pt idx="9">
                        <c:v>5214.2624511718705</c:v>
                      </c:pt>
                      <c:pt idx="10">
                        <c:v>5230.30859375</c:v>
                      </c:pt>
                      <c:pt idx="11">
                        <c:v>5246.1799316406205</c:v>
                      </c:pt>
                      <c:pt idx="12">
                        <c:v>5261.5891113281205</c:v>
                      </c:pt>
                      <c:pt idx="13">
                        <c:v>5278.0634765625</c:v>
                      </c:pt>
                      <c:pt idx="14">
                        <c:v>5294.3623046875</c:v>
                      </c:pt>
                      <c:pt idx="15">
                        <c:v>5310.7939453125</c:v>
                      </c:pt>
                      <c:pt idx="16">
                        <c:v>5326.6794433593705</c:v>
                      </c:pt>
                      <c:pt idx="17">
                        <c:v>5343.27197265625</c:v>
                      </c:pt>
                      <c:pt idx="18">
                        <c:v>5359.28076171875</c:v>
                      </c:pt>
                      <c:pt idx="19">
                        <c:v>5375.2912597656205</c:v>
                      </c:pt>
                      <c:pt idx="20">
                        <c:v>5394.8044433593705</c:v>
                      </c:pt>
                      <c:pt idx="21">
                        <c:v>5410.8869628906205</c:v>
                      </c:pt>
                      <c:pt idx="22">
                        <c:v>5426.59423828125</c:v>
                      </c:pt>
                      <c:pt idx="23">
                        <c:v>5446.11083984375</c:v>
                      </c:pt>
                      <c:pt idx="24">
                        <c:v>5461.8435058593705</c:v>
                      </c:pt>
                      <c:pt idx="25">
                        <c:v>5481.3552246093705</c:v>
                      </c:pt>
                      <c:pt idx="26">
                        <c:v>5502.9602050781205</c:v>
                      </c:pt>
                      <c:pt idx="27">
                        <c:v>5518.4665527343705</c:v>
                      </c:pt>
                      <c:pt idx="28">
                        <c:v>5534.478515625</c:v>
                      </c:pt>
                      <c:pt idx="29">
                        <c:v>5549.9899902343705</c:v>
                      </c:pt>
                      <c:pt idx="30">
                        <c:v>5566.49560546875</c:v>
                      </c:pt>
                      <c:pt idx="31">
                        <c:v>5583.0107421875</c:v>
                      </c:pt>
                      <c:pt idx="32">
                        <c:v>5599.5217285156205</c:v>
                      </c:pt>
                      <c:pt idx="33">
                        <c:v>5616.0339355468705</c:v>
                      </c:pt>
                      <c:pt idx="34">
                        <c:v>5633.0515136718705</c:v>
                      </c:pt>
                      <c:pt idx="35">
                        <c:v>5649.392578125</c:v>
                      </c:pt>
                      <c:pt idx="36">
                        <c:v>5665.9128417968705</c:v>
                      </c:pt>
                      <c:pt idx="37">
                        <c:v>5682.4406738281205</c:v>
                      </c:pt>
                      <c:pt idx="38">
                        <c:v>5700.9528808593705</c:v>
                      </c:pt>
                      <c:pt idx="39">
                        <c:v>5717.45947265625</c:v>
                      </c:pt>
                      <c:pt idx="40">
                        <c:v>5733.974609375</c:v>
                      </c:pt>
                      <c:pt idx="41">
                        <c:v>5748.4807128906205</c:v>
                      </c:pt>
                      <c:pt idx="42">
                        <c:v>5765.6374511718705</c:v>
                      </c:pt>
                      <c:pt idx="43">
                        <c:v>6037.1101074218705</c:v>
                      </c:pt>
                      <c:pt idx="44">
                        <c:v>6054.6240234375</c:v>
                      </c:pt>
                      <c:pt idx="45">
                        <c:v>6073.591796875</c:v>
                      </c:pt>
                      <c:pt idx="46">
                        <c:v>6089.1076660156205</c:v>
                      </c:pt>
                      <c:pt idx="47">
                        <c:v>6105.45068359375</c:v>
                      </c:pt>
                      <c:pt idx="48">
                        <c:v>6120.96240234375</c:v>
                      </c:pt>
                      <c:pt idx="49">
                        <c:v>6137.138671875</c:v>
                      </c:pt>
                      <c:pt idx="50">
                        <c:v>6153.72900390625</c:v>
                      </c:pt>
                      <c:pt idx="51">
                        <c:v>6170.14990234375</c:v>
                      </c:pt>
                      <c:pt idx="52">
                        <c:v>6185.451171875</c:v>
                      </c:pt>
                      <c:pt idx="53">
                        <c:v>6201.4709472656205</c:v>
                      </c:pt>
                      <c:pt idx="54">
                        <c:v>6216.85302734375</c:v>
                      </c:pt>
                      <c:pt idx="55">
                        <c:v>6300.4196777343705</c:v>
                      </c:pt>
                      <c:pt idx="56">
                        <c:v>6318.43115234375</c:v>
                      </c:pt>
                      <c:pt idx="57">
                        <c:v>6334.947265625</c:v>
                      </c:pt>
                      <c:pt idx="58">
                        <c:v>6350.9694824218705</c:v>
                      </c:pt>
                      <c:pt idx="59">
                        <c:v>6366.9738769531205</c:v>
                      </c:pt>
                      <c:pt idx="60">
                        <c:v>6383.48974609375</c:v>
                      </c:pt>
                      <c:pt idx="61">
                        <c:v>6399.5041503906205</c:v>
                      </c:pt>
                      <c:pt idx="62">
                        <c:v>6416.01318359375</c:v>
                      </c:pt>
                      <c:pt idx="63">
                        <c:v>6432.5263671875</c:v>
                      </c:pt>
                      <c:pt idx="64">
                        <c:v>6449.544921875</c:v>
                      </c:pt>
                      <c:pt idx="65">
                        <c:v>6465.0510253906205</c:v>
                      </c:pt>
                      <c:pt idx="66">
                        <c:v>6499.5859375</c:v>
                      </c:pt>
                      <c:pt idx="67">
                        <c:v>6516.0947265625</c:v>
                      </c:pt>
                      <c:pt idx="68">
                        <c:v>6532.61083984375</c:v>
                      </c:pt>
                      <c:pt idx="69">
                        <c:v>6570.5026855468705</c:v>
                      </c:pt>
                      <c:pt idx="70">
                        <c:v>6671.71923828125</c:v>
                      </c:pt>
                      <c:pt idx="71">
                        <c:v>6721.8669433593705</c:v>
                      </c:pt>
                      <c:pt idx="72">
                        <c:v>6736.55615234375</c:v>
                      </c:pt>
                      <c:pt idx="73">
                        <c:v>6753.0227050781205</c:v>
                      </c:pt>
                      <c:pt idx="74">
                        <c:v>6769.2033691406205</c:v>
                      </c:pt>
                      <c:pt idx="75">
                        <c:v>6785.76708984375</c:v>
                      </c:pt>
                      <c:pt idx="76">
                        <c:v>6802.1223144531205</c:v>
                      </c:pt>
                      <c:pt idx="77">
                        <c:v>6819.0920410156205</c:v>
                      </c:pt>
                      <c:pt idx="78">
                        <c:v>6835.1062011718705</c:v>
                      </c:pt>
                      <c:pt idx="79">
                        <c:v>6851.0026855468705</c:v>
                      </c:pt>
                      <c:pt idx="80">
                        <c:v>6867.5085449218705</c:v>
                      </c:pt>
                      <c:pt idx="81">
                        <c:v>6884.5261230468705</c:v>
                      </c:pt>
                      <c:pt idx="82">
                        <c:v>6900.4025878906205</c:v>
                      </c:pt>
                      <c:pt idx="83">
                        <c:v>6917.9123535156205</c:v>
                      </c:pt>
                      <c:pt idx="84">
                        <c:v>6933.935546875</c:v>
                      </c:pt>
                      <c:pt idx="85">
                        <c:v>6950.9794921875</c:v>
                      </c:pt>
                      <c:pt idx="86">
                        <c:v>6967.5275878906205</c:v>
                      </c:pt>
                      <c:pt idx="87">
                        <c:v>6984.36865234375</c:v>
                      </c:pt>
                      <c:pt idx="88">
                        <c:v>7000.3889160156205</c:v>
                      </c:pt>
                      <c:pt idx="89">
                        <c:v>7017.3967285156205</c:v>
                      </c:pt>
                      <c:pt idx="90">
                        <c:v>7033.43359375</c:v>
                      </c:pt>
                      <c:pt idx="91">
                        <c:v>7050.4909667968705</c:v>
                      </c:pt>
                      <c:pt idx="92">
                        <c:v>7066.4104003906205</c:v>
                      </c:pt>
                      <c:pt idx="93">
                        <c:v>7083.3830566406205</c:v>
                      </c:pt>
                      <c:pt idx="94">
                        <c:v>7100.58447265625</c:v>
                      </c:pt>
                      <c:pt idx="95">
                        <c:v>7117.3049316406205</c:v>
                      </c:pt>
                      <c:pt idx="96">
                        <c:v>7133.3381347656205</c:v>
                      </c:pt>
                      <c:pt idx="97">
                        <c:v>7150.0114746093705</c:v>
                      </c:pt>
                      <c:pt idx="98">
                        <c:v>7167.0207519531205</c:v>
                      </c:pt>
                      <c:pt idx="99">
                        <c:v>7183.0607910156205</c:v>
                      </c:pt>
                      <c:pt idx="100">
                        <c:v>7202.0788574218705</c:v>
                      </c:pt>
                      <c:pt idx="101">
                        <c:v>7218.0876464843705</c:v>
                      </c:pt>
                      <c:pt idx="102">
                        <c:v>7234.6076660156205</c:v>
                      </c:pt>
                      <c:pt idx="103">
                        <c:v>7250.609375</c:v>
                      </c:pt>
                      <c:pt idx="104">
                        <c:v>7268.1179199218705</c:v>
                      </c:pt>
                      <c:pt idx="105">
                        <c:v>7283.95703125</c:v>
                      </c:pt>
                      <c:pt idx="106">
                        <c:v>7300.04443359375</c:v>
                      </c:pt>
                      <c:pt idx="107">
                        <c:v>7316.5549316406205</c:v>
                      </c:pt>
                      <c:pt idx="108">
                        <c:v>7332.40234375</c:v>
                      </c:pt>
                      <c:pt idx="109">
                        <c:v>7349.4099121093705</c:v>
                      </c:pt>
                      <c:pt idx="110">
                        <c:v>7366.31689453125</c:v>
                      </c:pt>
                      <c:pt idx="111">
                        <c:v>7382.8193359375</c:v>
                      </c:pt>
                      <c:pt idx="112">
                        <c:v>7400.82958984375</c:v>
                      </c:pt>
                      <c:pt idx="113">
                        <c:v>7417.80810546875</c:v>
                      </c:pt>
                      <c:pt idx="114">
                        <c:v>7435.06103515625</c:v>
                      </c:pt>
                      <c:pt idx="115">
                        <c:v>7450.7653808593705</c:v>
                      </c:pt>
                      <c:pt idx="116">
                        <c:v>7467.52294921875</c:v>
                      </c:pt>
                      <c:pt idx="117">
                        <c:v>7487.92041015625</c:v>
                      </c:pt>
                      <c:pt idx="118">
                        <c:v>7503.9406738281205</c:v>
                      </c:pt>
                      <c:pt idx="119">
                        <c:v>7519.9514160156205</c:v>
                      </c:pt>
                      <c:pt idx="120">
                        <c:v>7535.96142578125</c:v>
                      </c:pt>
                      <c:pt idx="121">
                        <c:v>7555.4807128906205</c:v>
                      </c:pt>
                      <c:pt idx="122">
                        <c:v>7570.9921875</c:v>
                      </c:pt>
                      <c:pt idx="123">
                        <c:v>7587.1623535156205</c:v>
                      </c:pt>
                      <c:pt idx="124">
                        <c:v>7606.9025878906205</c:v>
                      </c:pt>
                      <c:pt idx="125">
                        <c:v>7623.05078125</c:v>
                      </c:pt>
                      <c:pt idx="126">
                        <c:v>7638.0578613281205</c:v>
                      </c:pt>
                      <c:pt idx="127">
                        <c:v>7655.09130859375</c:v>
                      </c:pt>
                      <c:pt idx="128">
                        <c:v>7671.48583984375</c:v>
                      </c:pt>
                      <c:pt idx="129">
                        <c:v>7687.6735839843705</c:v>
                      </c:pt>
                      <c:pt idx="130">
                        <c:v>7704.1865234375</c:v>
                      </c:pt>
                      <c:pt idx="131">
                        <c:v>7720.0244140625</c:v>
                      </c:pt>
                      <c:pt idx="132">
                        <c:v>7736.01171875</c:v>
                      </c:pt>
                      <c:pt idx="133">
                        <c:v>7751.806640625</c:v>
                      </c:pt>
                      <c:pt idx="134">
                        <c:v>7767.8828125</c:v>
                      </c:pt>
                      <c:pt idx="135">
                        <c:v>7784.3056640625</c:v>
                      </c:pt>
                      <c:pt idx="136">
                        <c:v>7803.2177734375</c:v>
                      </c:pt>
                      <c:pt idx="137">
                        <c:v>7822.734375</c:v>
                      </c:pt>
                      <c:pt idx="138">
                        <c:v>7842.2509765625</c:v>
                      </c:pt>
                      <c:pt idx="139">
                        <c:v>7857.759765625</c:v>
                      </c:pt>
                      <c:pt idx="140">
                        <c:v>7875.5397949218705</c:v>
                      </c:pt>
                      <c:pt idx="141">
                        <c:v>7891.60009765625</c:v>
                      </c:pt>
                      <c:pt idx="142">
                        <c:v>7908.10498046875</c:v>
                      </c:pt>
                      <c:pt idx="143">
                        <c:v>7927.6242675781205</c:v>
                      </c:pt>
                      <c:pt idx="144">
                        <c:v>7948.14111328125</c:v>
                      </c:pt>
                      <c:pt idx="145">
                        <c:v>7965.6533203125</c:v>
                      </c:pt>
                      <c:pt idx="146">
                        <c:v>7982.6330566406205</c:v>
                      </c:pt>
                      <c:pt idx="147">
                        <c:v>7999.5979003906205</c:v>
                      </c:pt>
                      <c:pt idx="148">
                        <c:v>8016.10546875</c:v>
                      </c:pt>
                      <c:pt idx="149">
                        <c:v>8032.6240234375</c:v>
                      </c:pt>
                      <c:pt idx="150">
                        <c:v>8049.1374511718705</c:v>
                      </c:pt>
                      <c:pt idx="151">
                        <c:v>8065.9973144531205</c:v>
                      </c:pt>
                      <c:pt idx="152">
                        <c:v>8083.59521484375</c:v>
                      </c:pt>
                      <c:pt idx="153">
                        <c:v>8100.02685546875</c:v>
                      </c:pt>
                      <c:pt idx="154">
                        <c:v>8116.6623535156205</c:v>
                      </c:pt>
                      <c:pt idx="155">
                        <c:v>8133.11083984375</c:v>
                      </c:pt>
                      <c:pt idx="156">
                        <c:v>8149.2878417968705</c:v>
                      </c:pt>
                      <c:pt idx="157">
                        <c:v>8166.71923828125</c:v>
                      </c:pt>
                      <c:pt idx="158">
                        <c:v>8183.2607421875</c:v>
                      </c:pt>
                      <c:pt idx="159">
                        <c:v>8200.0095214843695</c:v>
                      </c:pt>
                      <c:pt idx="160">
                        <c:v>8217.5178222656195</c:v>
                      </c:pt>
                      <c:pt idx="161">
                        <c:v>8234.02978515625</c:v>
                      </c:pt>
                      <c:pt idx="162">
                        <c:v>8250.2863769531195</c:v>
                      </c:pt>
                      <c:pt idx="163">
                        <c:v>8268.2932128906195</c:v>
                      </c:pt>
                      <c:pt idx="164">
                        <c:v>8285.32373046875</c:v>
                      </c:pt>
                      <c:pt idx="165">
                        <c:v>8302.37109375</c:v>
                      </c:pt>
                      <c:pt idx="166">
                        <c:v>8318.0725097656195</c:v>
                      </c:pt>
                      <c:pt idx="167">
                        <c:v>8335.5859375</c:v>
                      </c:pt>
                      <c:pt idx="168">
                        <c:v>8351.9973144531195</c:v>
                      </c:pt>
                      <c:pt idx="169">
                        <c:v>8368.0754394531195</c:v>
                      </c:pt>
                      <c:pt idx="170">
                        <c:v>8384.7033691406195</c:v>
                      </c:pt>
                      <c:pt idx="171">
                        <c:v>8402.7770996093695</c:v>
                      </c:pt>
                      <c:pt idx="172">
                        <c:v>8418.2824707031195</c:v>
                      </c:pt>
                      <c:pt idx="173">
                        <c:v>8434.55078125</c:v>
                      </c:pt>
                      <c:pt idx="174">
                        <c:v>8451.1455078125</c:v>
                      </c:pt>
                      <c:pt idx="175">
                        <c:v>8468.15283203125</c:v>
                      </c:pt>
                      <c:pt idx="176">
                        <c:v>8493.73193359375</c:v>
                      </c:pt>
                      <c:pt idx="177">
                        <c:v>8510.1520996093695</c:v>
                      </c:pt>
                      <c:pt idx="178">
                        <c:v>9148.4035644531195</c:v>
                      </c:pt>
                      <c:pt idx="179">
                        <c:v>9176.6086425781195</c:v>
                      </c:pt>
                      <c:pt idx="180">
                        <c:v>9266.2302246093695</c:v>
                      </c:pt>
                      <c:pt idx="181">
                        <c:v>9281.89794921875</c:v>
                      </c:pt>
                      <c:pt idx="182">
                        <c:v>9298.2077636718695</c:v>
                      </c:pt>
                      <c:pt idx="183">
                        <c:v>9313.2229003906195</c:v>
                      </c:pt>
                      <c:pt idx="184">
                        <c:v>9336.9216308593695</c:v>
                      </c:pt>
                      <c:pt idx="185">
                        <c:v>9353.224609375</c:v>
                      </c:pt>
                      <c:pt idx="186">
                        <c:v>9371.7395019531195</c:v>
                      </c:pt>
                      <c:pt idx="187">
                        <c:v>9391.1979980468695</c:v>
                      </c:pt>
                      <c:pt idx="188">
                        <c:v>9406.70458984375</c:v>
                      </c:pt>
                      <c:pt idx="189">
                        <c:v>9422.0419921875</c:v>
                      </c:pt>
                      <c:pt idx="190">
                        <c:v>9436.8522949218695</c:v>
                      </c:pt>
                      <c:pt idx="191">
                        <c:v>9452.11669921875</c:v>
                      </c:pt>
                      <c:pt idx="192">
                        <c:v>9468.3737792968695</c:v>
                      </c:pt>
                      <c:pt idx="193">
                        <c:v>9484.1613769531195</c:v>
                      </c:pt>
                      <c:pt idx="194">
                        <c:v>9500.6735839843695</c:v>
                      </c:pt>
                      <c:pt idx="195">
                        <c:v>9517.181640625</c:v>
                      </c:pt>
                      <c:pt idx="196">
                        <c:v>9533.6936035156195</c:v>
                      </c:pt>
                      <c:pt idx="197">
                        <c:v>9550.2060546875</c:v>
                      </c:pt>
                      <c:pt idx="198">
                        <c:v>9566.2189941406195</c:v>
                      </c:pt>
                      <c:pt idx="199">
                        <c:v>9583.7900390625</c:v>
                      </c:pt>
                      <c:pt idx="200">
                        <c:v>9601.3059082031195</c:v>
                      </c:pt>
                      <c:pt idx="201">
                        <c:v>9617.3864746093695</c:v>
                      </c:pt>
                      <c:pt idx="202">
                        <c:v>9634.14501953125</c:v>
                      </c:pt>
                      <c:pt idx="203">
                        <c:v>9649.974609375</c:v>
                      </c:pt>
                      <c:pt idx="204">
                        <c:v>9666.623046875</c:v>
                      </c:pt>
                      <c:pt idx="205">
                        <c:v>9682.2277832031195</c:v>
                      </c:pt>
                      <c:pt idx="206">
                        <c:v>9698.2512207031195</c:v>
                      </c:pt>
                      <c:pt idx="207">
                        <c:v>9715.2629394531195</c:v>
                      </c:pt>
                      <c:pt idx="208">
                        <c:v>9731.2761230468695</c:v>
                      </c:pt>
                      <c:pt idx="209">
                        <c:v>9747.08837890625</c:v>
                      </c:pt>
                      <c:pt idx="210">
                        <c:v>9762.4113769531195</c:v>
                      </c:pt>
                      <c:pt idx="211">
                        <c:v>9781.9853515625</c:v>
                      </c:pt>
                      <c:pt idx="212">
                        <c:v>9800.4990234375</c:v>
                      </c:pt>
                      <c:pt idx="213">
                        <c:v>9817.2912597656195</c:v>
                      </c:pt>
                      <c:pt idx="214">
                        <c:v>9901.1057128906195</c:v>
                      </c:pt>
                      <c:pt idx="215">
                        <c:v>9918.22119140625</c:v>
                      </c:pt>
                      <c:pt idx="216">
                        <c:v>9935.2421875</c:v>
                      </c:pt>
                      <c:pt idx="217">
                        <c:v>9954.35009765625</c:v>
                      </c:pt>
                      <c:pt idx="218">
                        <c:v>9969.8701171875</c:v>
                      </c:pt>
                      <c:pt idx="219">
                        <c:v>9996.5148925781195</c:v>
                      </c:pt>
                      <c:pt idx="220">
                        <c:v>10011.8449707031</c:v>
                      </c:pt>
                      <c:pt idx="221">
                        <c:v>10026.9143066406</c:v>
                      </c:pt>
                      <c:pt idx="222">
                        <c:v>10096.4099121093</c:v>
                      </c:pt>
                      <c:pt idx="223">
                        <c:v>10153.4465332031</c:v>
                      </c:pt>
                      <c:pt idx="224">
                        <c:v>10169.5646972656</c:v>
                      </c:pt>
                      <c:pt idx="225">
                        <c:v>10185.6032714843</c:v>
                      </c:pt>
                      <c:pt idx="226">
                        <c:v>10202.133300781201</c:v>
                      </c:pt>
                      <c:pt idx="227">
                        <c:v>10219.6584472656</c:v>
                      </c:pt>
                      <c:pt idx="228">
                        <c:v>10235.7880859375</c:v>
                      </c:pt>
                      <c:pt idx="229">
                        <c:v>10253.3298339843</c:v>
                      </c:pt>
                      <c:pt idx="230">
                        <c:v>10269.4904785156</c:v>
                      </c:pt>
                      <c:pt idx="231">
                        <c:v>10405.111328125</c:v>
                      </c:pt>
                      <c:pt idx="232">
                        <c:v>10450.697753906201</c:v>
                      </c:pt>
                      <c:pt idx="233">
                        <c:v>10468.209472656201</c:v>
                      </c:pt>
                      <c:pt idx="234">
                        <c:v>10485.9475097656</c:v>
                      </c:pt>
                      <c:pt idx="235">
                        <c:v>10501.9582519531</c:v>
                      </c:pt>
                      <c:pt idx="236">
                        <c:v>10517.9641113281</c:v>
                      </c:pt>
                      <c:pt idx="237">
                        <c:v>10575.0114746093</c:v>
                      </c:pt>
                      <c:pt idx="238">
                        <c:v>10600.592285156201</c:v>
                      </c:pt>
                      <c:pt idx="239">
                        <c:v>10617.0537109375</c:v>
                      </c:pt>
                      <c:pt idx="240">
                        <c:v>10633.8828125</c:v>
                      </c:pt>
                      <c:pt idx="241">
                        <c:v>10650.324707031201</c:v>
                      </c:pt>
                      <c:pt idx="242">
                        <c:v>10666.845214843701</c:v>
                      </c:pt>
                      <c:pt idx="243">
                        <c:v>10683.0104980468</c:v>
                      </c:pt>
                      <c:pt idx="244">
                        <c:v>10699.8205566406</c:v>
                      </c:pt>
                      <c:pt idx="245">
                        <c:v>10716.8288574218</c:v>
                      </c:pt>
                      <c:pt idx="246">
                        <c:v>10733.842285156201</c:v>
                      </c:pt>
                      <c:pt idx="247">
                        <c:v>10750.461425781201</c:v>
                      </c:pt>
                      <c:pt idx="248">
                        <c:v>10766.880859375</c:v>
                      </c:pt>
                      <c:pt idx="249">
                        <c:v>10783.5361328125</c:v>
                      </c:pt>
                      <c:pt idx="250">
                        <c:v>10853.2316894531</c:v>
                      </c:pt>
                      <c:pt idx="251">
                        <c:v>10869.508300781201</c:v>
                      </c:pt>
                      <c:pt idx="252">
                        <c:v>10886.0251464843</c:v>
                      </c:pt>
                      <c:pt idx="253">
                        <c:v>10902.6101074218</c:v>
                      </c:pt>
                      <c:pt idx="254">
                        <c:v>10919.232421875</c:v>
                      </c:pt>
                      <c:pt idx="255">
                        <c:v>10936.0920410156</c:v>
                      </c:pt>
                      <c:pt idx="256">
                        <c:v>10952.7019042968</c:v>
                      </c:pt>
                      <c:pt idx="257">
                        <c:v>10969.1008300781</c:v>
                      </c:pt>
                      <c:pt idx="258">
                        <c:v>10985.6162109375</c:v>
                      </c:pt>
                      <c:pt idx="259">
                        <c:v>11002.348144531201</c:v>
                      </c:pt>
                      <c:pt idx="260">
                        <c:v>11020.859375</c:v>
                      </c:pt>
                      <c:pt idx="261">
                        <c:v>11036.3278808593</c:v>
                      </c:pt>
                      <c:pt idx="262">
                        <c:v>11055.8391113281</c:v>
                      </c:pt>
                      <c:pt idx="263">
                        <c:v>11071.5146484375</c:v>
                      </c:pt>
                      <c:pt idx="264">
                        <c:v>11090.5944824218</c:v>
                      </c:pt>
                      <c:pt idx="265">
                        <c:v>11107.7800292968</c:v>
                      </c:pt>
                      <c:pt idx="266">
                        <c:v>11123.2922363281</c:v>
                      </c:pt>
                      <c:pt idx="267">
                        <c:v>11138.4345703125</c:v>
                      </c:pt>
                      <c:pt idx="268">
                        <c:v>11163.0432128906</c:v>
                      </c:pt>
                      <c:pt idx="269">
                        <c:v>11178.4860839843</c:v>
                      </c:pt>
                      <c:pt idx="270">
                        <c:v>11194.9013671875</c:v>
                      </c:pt>
                      <c:pt idx="271">
                        <c:v>11210.8205566406</c:v>
                      </c:pt>
                      <c:pt idx="272">
                        <c:v>11225.8703613281</c:v>
                      </c:pt>
                      <c:pt idx="273">
                        <c:v>11242.142578125</c:v>
                      </c:pt>
                      <c:pt idx="274">
                        <c:v>11258.0029296875</c:v>
                      </c:pt>
                      <c:pt idx="275">
                        <c:v>11274.522949218701</c:v>
                      </c:pt>
                      <c:pt idx="276">
                        <c:v>11290.1159667968</c:v>
                      </c:pt>
                      <c:pt idx="277">
                        <c:v>11306.9929199218</c:v>
                      </c:pt>
                      <c:pt idx="278">
                        <c:v>11322.5148925781</c:v>
                      </c:pt>
                      <c:pt idx="279">
                        <c:v>11341.3386230468</c:v>
                      </c:pt>
                      <c:pt idx="280">
                        <c:v>11356.8439941406</c:v>
                      </c:pt>
                      <c:pt idx="281">
                        <c:v>11373.3542480468</c:v>
                      </c:pt>
                      <c:pt idx="282">
                        <c:v>11388.497558593701</c:v>
                      </c:pt>
                      <c:pt idx="283">
                        <c:v>11405.459472656201</c:v>
                      </c:pt>
                      <c:pt idx="284">
                        <c:v>11420.9743652343</c:v>
                      </c:pt>
                      <c:pt idx="285">
                        <c:v>11437.413574218701</c:v>
                      </c:pt>
                      <c:pt idx="286">
                        <c:v>11559.0654296875</c:v>
                      </c:pt>
                      <c:pt idx="287">
                        <c:v>11575.335449218701</c:v>
                      </c:pt>
                      <c:pt idx="288">
                        <c:v>11590.5817871093</c:v>
                      </c:pt>
                      <c:pt idx="289">
                        <c:v>11606.6779785156</c:v>
                      </c:pt>
                      <c:pt idx="290">
                        <c:v>11621.8505859375</c:v>
                      </c:pt>
                      <c:pt idx="291">
                        <c:v>11638.2185058593</c:v>
                      </c:pt>
                      <c:pt idx="292">
                        <c:v>11653.8439941406</c:v>
                      </c:pt>
                      <c:pt idx="293">
                        <c:v>11670.8583984375</c:v>
                      </c:pt>
                      <c:pt idx="294">
                        <c:v>11686.4665527343</c:v>
                      </c:pt>
                      <c:pt idx="295">
                        <c:v>11704.156738281201</c:v>
                      </c:pt>
                      <c:pt idx="296">
                        <c:v>11719.896972656201</c:v>
                      </c:pt>
                      <c:pt idx="297">
                        <c:v>11736.8312988281</c:v>
                      </c:pt>
                      <c:pt idx="298">
                        <c:v>11753.9289550781</c:v>
                      </c:pt>
                      <c:pt idx="299">
                        <c:v>11770.862792968701</c:v>
                      </c:pt>
                      <c:pt idx="300">
                        <c:v>11787.1149902343</c:v>
                      </c:pt>
                      <c:pt idx="301">
                        <c:v>11806.6904296875</c:v>
                      </c:pt>
                      <c:pt idx="302">
                        <c:v>11822.2038574218</c:v>
                      </c:pt>
                      <c:pt idx="303">
                        <c:v>11838.1911621093</c:v>
                      </c:pt>
                      <c:pt idx="304">
                        <c:v>11853.9033203125</c:v>
                      </c:pt>
                      <c:pt idx="305">
                        <c:v>11870.7307128906</c:v>
                      </c:pt>
                      <c:pt idx="306">
                        <c:v>11890.7473144531</c:v>
                      </c:pt>
                      <c:pt idx="307">
                        <c:v>11907.8078613281</c:v>
                      </c:pt>
                      <c:pt idx="308">
                        <c:v>11923.3200683593</c:v>
                      </c:pt>
                      <c:pt idx="309">
                        <c:v>11938.3254394531</c:v>
                      </c:pt>
                      <c:pt idx="310">
                        <c:v>11954.3310546875</c:v>
                      </c:pt>
                      <c:pt idx="311">
                        <c:v>11970.3420410156</c:v>
                      </c:pt>
                      <c:pt idx="312">
                        <c:v>12170.732910156201</c:v>
                      </c:pt>
                      <c:pt idx="313">
                        <c:v>12187.203125</c:v>
                      </c:pt>
                      <c:pt idx="314">
                        <c:v>12203.7658691406</c:v>
                      </c:pt>
                      <c:pt idx="315">
                        <c:v>12219.7761230468</c:v>
                      </c:pt>
                      <c:pt idx="316">
                        <c:v>12236.2277832031</c:v>
                      </c:pt>
                      <c:pt idx="317">
                        <c:v>12258.2434082031</c:v>
                      </c:pt>
                      <c:pt idx="318">
                        <c:v>12274.76171875</c:v>
                      </c:pt>
                      <c:pt idx="319">
                        <c:v>12291.347167968701</c:v>
                      </c:pt>
                      <c:pt idx="320">
                        <c:v>12308.1818847656</c:v>
                      </c:pt>
                      <c:pt idx="321">
                        <c:v>12325.443847656201</c:v>
                      </c:pt>
                      <c:pt idx="322">
                        <c:v>12567.0634765625</c:v>
                      </c:pt>
                      <c:pt idx="323">
                        <c:v>12607.8049316406</c:v>
                      </c:pt>
                      <c:pt idx="324">
                        <c:v>12639.7810058593</c:v>
                      </c:pt>
                      <c:pt idx="325">
                        <c:v>12661.682128906201</c:v>
                      </c:pt>
                      <c:pt idx="326">
                        <c:v>12800.200683593701</c:v>
                      </c:pt>
                      <c:pt idx="327">
                        <c:v>12879.061035156201</c:v>
                      </c:pt>
                      <c:pt idx="328">
                        <c:v>12894.7067871093</c:v>
                      </c:pt>
                      <c:pt idx="329">
                        <c:v>12913.4299316406</c:v>
                      </c:pt>
                      <c:pt idx="330">
                        <c:v>12929.3596191406</c:v>
                      </c:pt>
                      <c:pt idx="331">
                        <c:v>12985.454589843701</c:v>
                      </c:pt>
                      <c:pt idx="332">
                        <c:v>13001.9763183593</c:v>
                      </c:pt>
                      <c:pt idx="333">
                        <c:v>13021.637207031201</c:v>
                      </c:pt>
                      <c:pt idx="334">
                        <c:v>13037.378417968701</c:v>
                      </c:pt>
                      <c:pt idx="335">
                        <c:v>13053.3996582031</c:v>
                      </c:pt>
                      <c:pt idx="336">
                        <c:v>13068.4089355468</c:v>
                      </c:pt>
                      <c:pt idx="337">
                        <c:v>13087.3630371093</c:v>
                      </c:pt>
                      <c:pt idx="338">
                        <c:v>13103.906738281201</c:v>
                      </c:pt>
                      <c:pt idx="339">
                        <c:v>13120.4284667968</c:v>
                      </c:pt>
                      <c:pt idx="340">
                        <c:v>13139.6296386718</c:v>
                      </c:pt>
                      <c:pt idx="341">
                        <c:v>13155.484375</c:v>
                      </c:pt>
                      <c:pt idx="342">
                        <c:v>13200.4797363281</c:v>
                      </c:pt>
                      <c:pt idx="343">
                        <c:v>13220.5002441406</c:v>
                      </c:pt>
                      <c:pt idx="344">
                        <c:v>13236.5109863281</c:v>
                      </c:pt>
                      <c:pt idx="345">
                        <c:v>13261.166015625</c:v>
                      </c:pt>
                      <c:pt idx="346">
                        <c:v>13277.3537597656</c:v>
                      </c:pt>
                      <c:pt idx="347">
                        <c:v>13293.0134277343</c:v>
                      </c:pt>
                      <c:pt idx="348">
                        <c:v>13309.524902343701</c:v>
                      </c:pt>
                      <c:pt idx="349">
                        <c:v>13326.1589355468</c:v>
                      </c:pt>
                      <c:pt idx="350">
                        <c:v>13343.9111328125</c:v>
                      </c:pt>
                      <c:pt idx="351">
                        <c:v>13359.4802246093</c:v>
                      </c:pt>
                      <c:pt idx="352">
                        <c:v>13375.6904296875</c:v>
                      </c:pt>
                      <c:pt idx="353">
                        <c:v>13391.453613281201</c:v>
                      </c:pt>
                      <c:pt idx="354">
                        <c:v>13407.5187988281</c:v>
                      </c:pt>
                      <c:pt idx="355">
                        <c:v>13423.5236816406</c:v>
                      </c:pt>
                      <c:pt idx="356">
                        <c:v>13439.5368652343</c:v>
                      </c:pt>
                      <c:pt idx="357">
                        <c:v>13455.6838378906</c:v>
                      </c:pt>
                      <c:pt idx="358">
                        <c:v>13475.194824218701</c:v>
                      </c:pt>
                      <c:pt idx="359">
                        <c:v>13491.3330078125</c:v>
                      </c:pt>
                      <c:pt idx="360">
                        <c:v>13507.341308593701</c:v>
                      </c:pt>
                      <c:pt idx="361">
                        <c:v>13524.0920410156</c:v>
                      </c:pt>
                      <c:pt idx="362">
                        <c:v>13539.697753906201</c:v>
                      </c:pt>
                      <c:pt idx="363">
                        <c:v>13555.708984375</c:v>
                      </c:pt>
                      <c:pt idx="364">
                        <c:v>13571.729003906201</c:v>
                      </c:pt>
                      <c:pt idx="365">
                        <c:v>13588.437011718701</c:v>
                      </c:pt>
                      <c:pt idx="366">
                        <c:v>13606.552246093701</c:v>
                      </c:pt>
                      <c:pt idx="367">
                        <c:v>13622.5703125</c:v>
                      </c:pt>
                      <c:pt idx="368">
                        <c:v>13638.074707031201</c:v>
                      </c:pt>
                      <c:pt idx="369">
                        <c:v>13654.952636718701</c:v>
                      </c:pt>
                      <c:pt idx="370">
                        <c:v>13670.883300781201</c:v>
                      </c:pt>
                      <c:pt idx="371">
                        <c:v>13687.4895019531</c:v>
                      </c:pt>
                      <c:pt idx="372">
                        <c:v>13703.5192871093</c:v>
                      </c:pt>
                      <c:pt idx="373">
                        <c:v>13728.319824218701</c:v>
                      </c:pt>
                      <c:pt idx="374">
                        <c:v>13754.1237792968</c:v>
                      </c:pt>
                      <c:pt idx="375">
                        <c:v>13771.283203125</c:v>
                      </c:pt>
                      <c:pt idx="376">
                        <c:v>13791.3046875</c:v>
                      </c:pt>
                      <c:pt idx="377">
                        <c:v>13807.310546875</c:v>
                      </c:pt>
                      <c:pt idx="378">
                        <c:v>13827.7717285156</c:v>
                      </c:pt>
                      <c:pt idx="379">
                        <c:v>13843.2841796875</c:v>
                      </c:pt>
                      <c:pt idx="380">
                        <c:v>13859.3469238281</c:v>
                      </c:pt>
                      <c:pt idx="381">
                        <c:v>13875.8603515625</c:v>
                      </c:pt>
                      <c:pt idx="382">
                        <c:v>13892.3757324218</c:v>
                      </c:pt>
                      <c:pt idx="383">
                        <c:v>13908.393066406201</c:v>
                      </c:pt>
                      <c:pt idx="384">
                        <c:v>13924.9118652343</c:v>
                      </c:pt>
                      <c:pt idx="385">
                        <c:v>13945.4294433593</c:v>
                      </c:pt>
                      <c:pt idx="386">
                        <c:v>13961.4885253906</c:v>
                      </c:pt>
                      <c:pt idx="387">
                        <c:v>13981.7307128906</c:v>
                      </c:pt>
                      <c:pt idx="388">
                        <c:v>13998.246582031201</c:v>
                      </c:pt>
                      <c:pt idx="389">
                        <c:v>14015.764160156201</c:v>
                      </c:pt>
                      <c:pt idx="390">
                        <c:v>14032.2849121093</c:v>
                      </c:pt>
                      <c:pt idx="391">
                        <c:v>14048.294433593701</c:v>
                      </c:pt>
                      <c:pt idx="392">
                        <c:v>14064.3103027343</c:v>
                      </c:pt>
                      <c:pt idx="393">
                        <c:v>14079.818847656201</c:v>
                      </c:pt>
                      <c:pt idx="394">
                        <c:v>14095.832519531201</c:v>
                      </c:pt>
                      <c:pt idx="395">
                        <c:v>14111.848144531201</c:v>
                      </c:pt>
                      <c:pt idx="396">
                        <c:v>14127.3583984375</c:v>
                      </c:pt>
                      <c:pt idx="397">
                        <c:v>14143.8708496093</c:v>
                      </c:pt>
                      <c:pt idx="398">
                        <c:v>14164.888183593701</c:v>
                      </c:pt>
                      <c:pt idx="399">
                        <c:v>14181.9035644531</c:v>
                      </c:pt>
                      <c:pt idx="400">
                        <c:v>14198.4611816406</c:v>
                      </c:pt>
                      <c:pt idx="401">
                        <c:v>14214.782714843701</c:v>
                      </c:pt>
                      <c:pt idx="402">
                        <c:v>14231.0085449218</c:v>
                      </c:pt>
                      <c:pt idx="403">
                        <c:v>14246.709472656201</c:v>
                      </c:pt>
                      <c:pt idx="404">
                        <c:v>14262.7326660156</c:v>
                      </c:pt>
                      <c:pt idx="405">
                        <c:v>14279.3459472656</c:v>
                      </c:pt>
                      <c:pt idx="406">
                        <c:v>14296.2326660156</c:v>
                      </c:pt>
                      <c:pt idx="407">
                        <c:v>14312.951660156201</c:v>
                      </c:pt>
                      <c:pt idx="408">
                        <c:v>14328.4577636718</c:v>
                      </c:pt>
                      <c:pt idx="409">
                        <c:v>14344.9807128906</c:v>
                      </c:pt>
                      <c:pt idx="410">
                        <c:v>14361.104980468701</c:v>
                      </c:pt>
                      <c:pt idx="411">
                        <c:v>14377.2561035156</c:v>
                      </c:pt>
                      <c:pt idx="412">
                        <c:v>14395.591796875</c:v>
                      </c:pt>
                      <c:pt idx="413">
                        <c:v>14411.7053222656</c:v>
                      </c:pt>
                      <c:pt idx="414">
                        <c:v>14432.2214355468</c:v>
                      </c:pt>
                      <c:pt idx="415">
                        <c:v>14448.2277832031</c:v>
                      </c:pt>
                      <c:pt idx="416">
                        <c:v>14468.2451171875</c:v>
                      </c:pt>
                      <c:pt idx="417">
                        <c:v>14484.764160156201</c:v>
                      </c:pt>
                      <c:pt idx="418">
                        <c:v>14501.8234863281</c:v>
                      </c:pt>
                      <c:pt idx="419">
                        <c:v>14518.3288574218</c:v>
                      </c:pt>
                      <c:pt idx="420">
                        <c:v>14534.349121093701</c:v>
                      </c:pt>
                      <c:pt idx="421">
                        <c:v>14550.4982910156</c:v>
                      </c:pt>
                      <c:pt idx="422">
                        <c:v>14566.45703125</c:v>
                      </c:pt>
                      <c:pt idx="423">
                        <c:v>14583.2282714843</c:v>
                      </c:pt>
                      <c:pt idx="424">
                        <c:v>14599.768066406201</c:v>
                      </c:pt>
                      <c:pt idx="425">
                        <c:v>14616.7912597656</c:v>
                      </c:pt>
                      <c:pt idx="426">
                        <c:v>14633.737792968701</c:v>
                      </c:pt>
                      <c:pt idx="427">
                        <c:v>14651.760253906201</c:v>
                      </c:pt>
                      <c:pt idx="428">
                        <c:v>14670.0793457031</c:v>
                      </c:pt>
                      <c:pt idx="429">
                        <c:v>14689.1174316406</c:v>
                      </c:pt>
                      <c:pt idx="430">
                        <c:v>14705.7009277343</c:v>
                      </c:pt>
                      <c:pt idx="431">
                        <c:v>14720.921386718701</c:v>
                      </c:pt>
                      <c:pt idx="432">
                        <c:v>14737.4697265625</c:v>
                      </c:pt>
                      <c:pt idx="433">
                        <c:v>14753.4851074218</c:v>
                      </c:pt>
                      <c:pt idx="434">
                        <c:v>14770.275390625</c:v>
                      </c:pt>
                      <c:pt idx="435">
                        <c:v>14787.426269531201</c:v>
                      </c:pt>
                      <c:pt idx="436">
                        <c:v>14806.937011718701</c:v>
                      </c:pt>
                      <c:pt idx="437">
                        <c:v>14822.9501953125</c:v>
                      </c:pt>
                      <c:pt idx="438">
                        <c:v>14838.2451171875</c:v>
                      </c:pt>
                      <c:pt idx="439">
                        <c:v>14854.2663574218</c:v>
                      </c:pt>
                      <c:pt idx="440">
                        <c:v>14872.793457031201</c:v>
                      </c:pt>
                      <c:pt idx="441">
                        <c:v>14888.306640625</c:v>
                      </c:pt>
                      <c:pt idx="442">
                        <c:v>14903.8232421875</c:v>
                      </c:pt>
                      <c:pt idx="443">
                        <c:v>14919.4274902343</c:v>
                      </c:pt>
                      <c:pt idx="444">
                        <c:v>14936.236816406201</c:v>
                      </c:pt>
                      <c:pt idx="445">
                        <c:v>14951.812011718701</c:v>
                      </c:pt>
                      <c:pt idx="446">
                        <c:v>14968.37109375</c:v>
                      </c:pt>
                      <c:pt idx="447">
                        <c:v>14984.8933105468</c:v>
                      </c:pt>
                      <c:pt idx="448">
                        <c:v>15001.9677734375</c:v>
                      </c:pt>
                      <c:pt idx="449">
                        <c:v>15017.9743652343</c:v>
                      </c:pt>
                      <c:pt idx="450">
                        <c:v>15034.6345214843</c:v>
                      </c:pt>
                      <c:pt idx="451">
                        <c:v>15050.983886718701</c:v>
                      </c:pt>
                      <c:pt idx="452">
                        <c:v>15068.2141113281</c:v>
                      </c:pt>
                      <c:pt idx="453">
                        <c:v>15084.84765625</c:v>
                      </c:pt>
                      <c:pt idx="454">
                        <c:v>15103.8034667968</c:v>
                      </c:pt>
                      <c:pt idx="455">
                        <c:v>15119.311035156201</c:v>
                      </c:pt>
                      <c:pt idx="456">
                        <c:v>15135.321777343701</c:v>
                      </c:pt>
                      <c:pt idx="457">
                        <c:v>15151.2629394531</c:v>
                      </c:pt>
                      <c:pt idx="458">
                        <c:v>15168.267089843701</c:v>
                      </c:pt>
                      <c:pt idx="459">
                        <c:v>15185.340332031201</c:v>
                      </c:pt>
                      <c:pt idx="460">
                        <c:v>15203.4084472656</c:v>
                      </c:pt>
                      <c:pt idx="461">
                        <c:v>15711.3029785156</c:v>
                      </c:pt>
                      <c:pt idx="462">
                        <c:v>15727.7092285156</c:v>
                      </c:pt>
                      <c:pt idx="463">
                        <c:v>15811.670410156201</c:v>
                      </c:pt>
                      <c:pt idx="464">
                        <c:v>15827.695800781201</c:v>
                      </c:pt>
                      <c:pt idx="465">
                        <c:v>15843.0231933593</c:v>
                      </c:pt>
                      <c:pt idx="466">
                        <c:v>15860.061035156201</c:v>
                      </c:pt>
                      <c:pt idx="467">
                        <c:v>16331.362792968701</c:v>
                      </c:pt>
                      <c:pt idx="468">
                        <c:v>16357.656738281201</c:v>
                      </c:pt>
                      <c:pt idx="469">
                        <c:v>16373.6943359375</c:v>
                      </c:pt>
                      <c:pt idx="470">
                        <c:v>16392.210449218699</c:v>
                      </c:pt>
                      <c:pt idx="471">
                        <c:v>16407.2199707031</c:v>
                      </c:pt>
                      <c:pt idx="472">
                        <c:v>16745.476074218699</c:v>
                      </c:pt>
                      <c:pt idx="473">
                        <c:v>16760.417480468699</c:v>
                      </c:pt>
                      <c:pt idx="474">
                        <c:v>16775.9279785156</c:v>
                      </c:pt>
                      <c:pt idx="475">
                        <c:v>16791.4453125</c:v>
                      </c:pt>
                      <c:pt idx="476">
                        <c:v>16810.0285644531</c:v>
                      </c:pt>
                      <c:pt idx="477">
                        <c:v>16825.2373046875</c:v>
                      </c:pt>
                      <c:pt idx="478">
                        <c:v>16840.2551269531</c:v>
                      </c:pt>
                      <c:pt idx="479">
                        <c:v>16855.3232421875</c:v>
                      </c:pt>
                      <c:pt idx="480">
                        <c:v>16873.7229003906</c:v>
                      </c:pt>
                      <c:pt idx="481">
                        <c:v>16888.335693359299</c:v>
                      </c:pt>
                      <c:pt idx="482">
                        <c:v>16904.6662597656</c:v>
                      </c:pt>
                      <c:pt idx="483">
                        <c:v>16920.520263671799</c:v>
                      </c:pt>
                      <c:pt idx="484">
                        <c:v>16936.452636718699</c:v>
                      </c:pt>
                      <c:pt idx="485">
                        <c:v>17088.256591796799</c:v>
                      </c:pt>
                      <c:pt idx="486">
                        <c:v>17103.7727050781</c:v>
                      </c:pt>
                      <c:pt idx="487">
                        <c:v>17119.2307128906</c:v>
                      </c:pt>
                      <c:pt idx="488">
                        <c:v>17135.0998535156</c:v>
                      </c:pt>
                      <c:pt idx="489">
                        <c:v>17151.660644531199</c:v>
                      </c:pt>
                      <c:pt idx="490">
                        <c:v>17234.6008300781</c:v>
                      </c:pt>
                      <c:pt idx="491">
                        <c:v>17250.84375</c:v>
                      </c:pt>
                      <c:pt idx="492">
                        <c:v>17267.541503906199</c:v>
                      </c:pt>
                      <c:pt idx="493">
                        <c:v>17341.9064941406</c:v>
                      </c:pt>
                      <c:pt idx="494">
                        <c:v>17357.518310546799</c:v>
                      </c:pt>
                      <c:pt idx="495">
                        <c:v>17372.5295410156</c:v>
                      </c:pt>
                      <c:pt idx="496">
                        <c:v>17392.052734375</c:v>
                      </c:pt>
                      <c:pt idx="497">
                        <c:v>17407.666503906199</c:v>
                      </c:pt>
                      <c:pt idx="498">
                        <c:v>17479.309326171799</c:v>
                      </c:pt>
                      <c:pt idx="499">
                        <c:v>17495.3244628906</c:v>
                      </c:pt>
                      <c:pt idx="500">
                        <c:v>17600.543457031199</c:v>
                      </c:pt>
                      <c:pt idx="501">
                        <c:v>17617.549316406199</c:v>
                      </c:pt>
                      <c:pt idx="502">
                        <c:v>17644.625</c:v>
                      </c:pt>
                      <c:pt idx="503">
                        <c:v>17659.980957031199</c:v>
                      </c:pt>
                      <c:pt idx="504">
                        <c:v>17676.5595703125</c:v>
                      </c:pt>
                      <c:pt idx="505">
                        <c:v>17733.3479003906</c:v>
                      </c:pt>
                      <c:pt idx="506">
                        <c:v>17750.360839843699</c:v>
                      </c:pt>
                      <c:pt idx="507">
                        <c:v>17842.052734375</c:v>
                      </c:pt>
                      <c:pt idx="508">
                        <c:v>17973.8879394531</c:v>
                      </c:pt>
                      <c:pt idx="509">
                        <c:v>17989.1630859375</c:v>
                      </c:pt>
                      <c:pt idx="510">
                        <c:v>18082.5471191406</c:v>
                      </c:pt>
                      <c:pt idx="511">
                        <c:v>18164.109375</c:v>
                      </c:pt>
                      <c:pt idx="512">
                        <c:v>18179.62109375</c:v>
                      </c:pt>
                      <c:pt idx="513">
                        <c:v>18194.775390625</c:v>
                      </c:pt>
                      <c:pt idx="514">
                        <c:v>18210.620605468699</c:v>
                      </c:pt>
                      <c:pt idx="515">
                        <c:v>18225.6259765625</c:v>
                      </c:pt>
                      <c:pt idx="516">
                        <c:v>18241.4833984375</c:v>
                      </c:pt>
                      <c:pt idx="517">
                        <c:v>18256.989746093699</c:v>
                      </c:pt>
                      <c:pt idx="518">
                        <c:v>18273.407714843699</c:v>
                      </c:pt>
                      <c:pt idx="519">
                        <c:v>18288.4191894531</c:v>
                      </c:pt>
                      <c:pt idx="520">
                        <c:v>18305.879638671799</c:v>
                      </c:pt>
                      <c:pt idx="521">
                        <c:v>18321.449951171799</c:v>
                      </c:pt>
                      <c:pt idx="522">
                        <c:v>18337.996826171799</c:v>
                      </c:pt>
                      <c:pt idx="523">
                        <c:v>18353.600341796799</c:v>
                      </c:pt>
                      <c:pt idx="524">
                        <c:v>18369.9072265625</c:v>
                      </c:pt>
                      <c:pt idx="525">
                        <c:v>18387.6630859375</c:v>
                      </c:pt>
                      <c:pt idx="526">
                        <c:v>18404.254638671799</c:v>
                      </c:pt>
                      <c:pt idx="527">
                        <c:v>18433.084472656199</c:v>
                      </c:pt>
                      <c:pt idx="528">
                        <c:v>18449.602294921799</c:v>
                      </c:pt>
                      <c:pt idx="529">
                        <c:v>18466.4826660156</c:v>
                      </c:pt>
                      <c:pt idx="530">
                        <c:v>18483.4182128906</c:v>
                      </c:pt>
                      <c:pt idx="531">
                        <c:v>18500.149902343699</c:v>
                      </c:pt>
                      <c:pt idx="532">
                        <c:v>18519.669433593699</c:v>
                      </c:pt>
                      <c:pt idx="533">
                        <c:v>18537.1652832031</c:v>
                      </c:pt>
                      <c:pt idx="534">
                        <c:v>18552.676269531199</c:v>
                      </c:pt>
                      <c:pt idx="535">
                        <c:v>18569.8986816406</c:v>
                      </c:pt>
                      <c:pt idx="536">
                        <c:v>18586.182128906199</c:v>
                      </c:pt>
                      <c:pt idx="537">
                        <c:v>18611.712646484299</c:v>
                      </c:pt>
                      <c:pt idx="538">
                        <c:v>18627.225097656199</c:v>
                      </c:pt>
                      <c:pt idx="539">
                        <c:v>18642.881591796799</c:v>
                      </c:pt>
                      <c:pt idx="540">
                        <c:v>18658.0393066406</c:v>
                      </c:pt>
                      <c:pt idx="541">
                        <c:v>18688.5275878906</c:v>
                      </c:pt>
                      <c:pt idx="542">
                        <c:v>18714.0439453125</c:v>
                      </c:pt>
                      <c:pt idx="543">
                        <c:v>18741.171630859299</c:v>
                      </c:pt>
                      <c:pt idx="544">
                        <c:v>18756.816162109299</c:v>
                      </c:pt>
                      <c:pt idx="545">
                        <c:v>18772.7587890625</c:v>
                      </c:pt>
                      <c:pt idx="546">
                        <c:v>18791.826904296799</c:v>
                      </c:pt>
                      <c:pt idx="547">
                        <c:v>18807.496582031199</c:v>
                      </c:pt>
                      <c:pt idx="548">
                        <c:v>18823.344482421799</c:v>
                      </c:pt>
                      <c:pt idx="549">
                        <c:v>18839.3605957031</c:v>
                      </c:pt>
                      <c:pt idx="550">
                        <c:v>18855.3693847656</c:v>
                      </c:pt>
                      <c:pt idx="551">
                        <c:v>18879.387207031199</c:v>
                      </c:pt>
                      <c:pt idx="552">
                        <c:v>18916.17578125</c:v>
                      </c:pt>
                      <c:pt idx="553">
                        <c:v>18960.421386718699</c:v>
                      </c:pt>
                      <c:pt idx="554">
                        <c:v>18980.7492675781</c:v>
                      </c:pt>
                      <c:pt idx="555">
                        <c:v>19005.3586425781</c:v>
                      </c:pt>
                      <c:pt idx="556">
                        <c:v>19076.297363281199</c:v>
                      </c:pt>
                      <c:pt idx="557">
                        <c:v>19102.246826171799</c:v>
                      </c:pt>
                      <c:pt idx="558">
                        <c:v>19119.256591796799</c:v>
                      </c:pt>
                      <c:pt idx="559">
                        <c:v>19138.009765625</c:v>
                      </c:pt>
                      <c:pt idx="560">
                        <c:v>19154.0285644531</c:v>
                      </c:pt>
                      <c:pt idx="561">
                        <c:v>19170.495605468699</c:v>
                      </c:pt>
                      <c:pt idx="562">
                        <c:v>19187.0087890625</c:v>
                      </c:pt>
                      <c:pt idx="563">
                        <c:v>19206.4113769531</c:v>
                      </c:pt>
                      <c:pt idx="564">
                        <c:v>19222.0380859375</c:v>
                      </c:pt>
                      <c:pt idx="565">
                        <c:v>19238.139160156199</c:v>
                      </c:pt>
                      <c:pt idx="566">
                        <c:v>19253.654785156199</c:v>
                      </c:pt>
                      <c:pt idx="567">
                        <c:v>19270.1965332031</c:v>
                      </c:pt>
                      <c:pt idx="568">
                        <c:v>19286.617675781199</c:v>
                      </c:pt>
                      <c:pt idx="569">
                        <c:v>19303.1162109375</c:v>
                      </c:pt>
                      <c:pt idx="570">
                        <c:v>19319.119140625</c:v>
                      </c:pt>
                      <c:pt idx="571">
                        <c:v>19336.1318359375</c:v>
                      </c:pt>
                      <c:pt idx="572">
                        <c:v>19353.162841796799</c:v>
                      </c:pt>
                      <c:pt idx="573">
                        <c:v>19369.3928222656</c:v>
                      </c:pt>
                      <c:pt idx="574">
                        <c:v>19386.334716796799</c:v>
                      </c:pt>
                      <c:pt idx="575">
                        <c:v>19405.1689453125</c:v>
                      </c:pt>
                      <c:pt idx="576">
                        <c:v>19424.683105468699</c:v>
                      </c:pt>
                      <c:pt idx="577">
                        <c:v>19440.195800781199</c:v>
                      </c:pt>
                      <c:pt idx="578">
                        <c:v>19461.3662109375</c:v>
                      </c:pt>
                      <c:pt idx="579">
                        <c:v>19477.8701171875</c:v>
                      </c:pt>
                      <c:pt idx="580">
                        <c:v>19495.649169921799</c:v>
                      </c:pt>
                      <c:pt idx="581">
                        <c:v>19511.628417968699</c:v>
                      </c:pt>
                      <c:pt idx="582">
                        <c:v>19528.4072265625</c:v>
                      </c:pt>
                      <c:pt idx="583">
                        <c:v>19543.924316406199</c:v>
                      </c:pt>
                      <c:pt idx="584">
                        <c:v>19561.436035156199</c:v>
                      </c:pt>
                      <c:pt idx="585">
                        <c:v>19577.4426269531</c:v>
                      </c:pt>
                      <c:pt idx="586">
                        <c:v>19592.9553222656</c:v>
                      </c:pt>
                      <c:pt idx="587">
                        <c:v>19608.463378906199</c:v>
                      </c:pt>
                      <c:pt idx="588">
                        <c:v>19626.651123046799</c:v>
                      </c:pt>
                      <c:pt idx="589">
                        <c:v>19642.1662597656</c:v>
                      </c:pt>
                      <c:pt idx="590">
                        <c:v>19661.091308593699</c:v>
                      </c:pt>
                      <c:pt idx="591">
                        <c:v>19684.653076171799</c:v>
                      </c:pt>
                      <c:pt idx="592">
                        <c:v>19706.427246093699</c:v>
                      </c:pt>
                      <c:pt idx="593">
                        <c:v>19726.9836425781</c:v>
                      </c:pt>
                      <c:pt idx="594">
                        <c:v>19742.549316406199</c:v>
                      </c:pt>
                      <c:pt idx="595">
                        <c:v>19757.703125</c:v>
                      </c:pt>
                      <c:pt idx="596">
                        <c:v>19775.447998046799</c:v>
                      </c:pt>
                      <c:pt idx="597">
                        <c:v>19793.396240234299</c:v>
                      </c:pt>
                      <c:pt idx="598">
                        <c:v>19812.91015625</c:v>
                      </c:pt>
                      <c:pt idx="599">
                        <c:v>19828.416748046799</c:v>
                      </c:pt>
                      <c:pt idx="600">
                        <c:v>19843.9326171875</c:v>
                      </c:pt>
                      <c:pt idx="601">
                        <c:v>19860.428466796799</c:v>
                      </c:pt>
                      <c:pt idx="602">
                        <c:v>19875.6809082031</c:v>
                      </c:pt>
                      <c:pt idx="603">
                        <c:v>19893.418457031199</c:v>
                      </c:pt>
                      <c:pt idx="604">
                        <c:v>19909.426269531199</c:v>
                      </c:pt>
                      <c:pt idx="605">
                        <c:v>19929.427734375</c:v>
                      </c:pt>
                      <c:pt idx="606">
                        <c:v>19945.255615234299</c:v>
                      </c:pt>
                      <c:pt idx="607">
                        <c:v>19960.8125</c:v>
                      </c:pt>
                      <c:pt idx="608">
                        <c:v>19977.3798828125</c:v>
                      </c:pt>
                      <c:pt idx="609">
                        <c:v>19992.900878906199</c:v>
                      </c:pt>
                      <c:pt idx="610">
                        <c:v>20013.068847656199</c:v>
                      </c:pt>
                      <c:pt idx="611">
                        <c:v>20028.4387207031</c:v>
                      </c:pt>
                      <c:pt idx="612">
                        <c:v>20044.7578125</c:v>
                      </c:pt>
                      <c:pt idx="613">
                        <c:v>20060.338623046799</c:v>
                      </c:pt>
                      <c:pt idx="614">
                        <c:v>20075.658203125</c:v>
                      </c:pt>
                      <c:pt idx="615">
                        <c:v>20091.6740722656</c:v>
                      </c:pt>
                      <c:pt idx="616">
                        <c:v>20106.682128906199</c:v>
                      </c:pt>
                      <c:pt idx="617">
                        <c:v>20122.865234375</c:v>
                      </c:pt>
                      <c:pt idx="618">
                        <c:v>20138.370849609299</c:v>
                      </c:pt>
                      <c:pt idx="619">
                        <c:v>20154.591796875</c:v>
                      </c:pt>
                      <c:pt idx="620">
                        <c:v>20170.1083984375</c:v>
                      </c:pt>
                      <c:pt idx="621">
                        <c:v>20194.1611328125</c:v>
                      </c:pt>
                      <c:pt idx="622">
                        <c:v>20212.674316406199</c:v>
                      </c:pt>
                      <c:pt idx="623">
                        <c:v>20232.2355957031</c:v>
                      </c:pt>
                      <c:pt idx="624">
                        <c:v>20247.741943359299</c:v>
                      </c:pt>
                      <c:pt idx="625">
                        <c:v>20262.770996093699</c:v>
                      </c:pt>
                      <c:pt idx="626">
                        <c:v>20278.2219238281</c:v>
                      </c:pt>
                      <c:pt idx="627">
                        <c:v>20299.282714843699</c:v>
                      </c:pt>
                      <c:pt idx="628">
                        <c:v>20315.2138671875</c:v>
                      </c:pt>
                      <c:pt idx="629">
                        <c:v>20330.2236328125</c:v>
                      </c:pt>
                      <c:pt idx="630">
                        <c:v>20344.965576171799</c:v>
                      </c:pt>
                      <c:pt idx="631">
                        <c:v>20360.8078613281</c:v>
                      </c:pt>
                      <c:pt idx="632">
                        <c:v>20387.490722656199</c:v>
                      </c:pt>
                      <c:pt idx="633">
                        <c:v>20404.0061035156</c:v>
                      </c:pt>
                      <c:pt idx="634">
                        <c:v>20422.6047363281</c:v>
                      </c:pt>
                      <c:pt idx="635">
                        <c:v>20437.7646484375</c:v>
                      </c:pt>
                      <c:pt idx="636">
                        <c:v>20453.492675781199</c:v>
                      </c:pt>
                      <c:pt idx="637">
                        <c:v>20470.5051269531</c:v>
                      </c:pt>
                      <c:pt idx="638">
                        <c:v>20487.025878906199</c:v>
                      </c:pt>
                      <c:pt idx="639">
                        <c:v>20502.552490234299</c:v>
                      </c:pt>
                      <c:pt idx="640">
                        <c:v>20517.579833984299</c:v>
                      </c:pt>
                      <c:pt idx="641">
                        <c:v>20533.6877441406</c:v>
                      </c:pt>
                      <c:pt idx="642">
                        <c:v>20550.1376953125</c:v>
                      </c:pt>
                      <c:pt idx="643">
                        <c:v>20565.646484375</c:v>
                      </c:pt>
                      <c:pt idx="644">
                        <c:v>20581.157714843699</c:v>
                      </c:pt>
                      <c:pt idx="645">
                        <c:v>20596.9365234375</c:v>
                      </c:pt>
                      <c:pt idx="646">
                        <c:v>20612.507568359299</c:v>
                      </c:pt>
                      <c:pt idx="647">
                        <c:v>20627.970458984299</c:v>
                      </c:pt>
                      <c:pt idx="648">
                        <c:v>20644.4599609375</c:v>
                      </c:pt>
                      <c:pt idx="649">
                        <c:v>20660.404052734299</c:v>
                      </c:pt>
                      <c:pt idx="650">
                        <c:v>20677.503662109299</c:v>
                      </c:pt>
                      <c:pt idx="651">
                        <c:v>20692.521972656199</c:v>
                      </c:pt>
                      <c:pt idx="652">
                        <c:v>20708.031982421799</c:v>
                      </c:pt>
                      <c:pt idx="653">
                        <c:v>20734.553222656199</c:v>
                      </c:pt>
                      <c:pt idx="654">
                        <c:v>20750.8518066406</c:v>
                      </c:pt>
                      <c:pt idx="655">
                        <c:v>20767.1728515625</c:v>
                      </c:pt>
                      <c:pt idx="656">
                        <c:v>20783.6193847656</c:v>
                      </c:pt>
                      <c:pt idx="657">
                        <c:v>20799.5061035156</c:v>
                      </c:pt>
                      <c:pt idx="658">
                        <c:v>20816.8479003906</c:v>
                      </c:pt>
                      <c:pt idx="659">
                        <c:v>20832.366699218699</c:v>
                      </c:pt>
                      <c:pt idx="660">
                        <c:v>20848.372802734299</c:v>
                      </c:pt>
                      <c:pt idx="661">
                        <c:v>20863.389404296799</c:v>
                      </c:pt>
                      <c:pt idx="662">
                        <c:v>20879.1533203125</c:v>
                      </c:pt>
                      <c:pt idx="663">
                        <c:v>20897.676269531199</c:v>
                      </c:pt>
                      <c:pt idx="664">
                        <c:v>20914.023925781199</c:v>
                      </c:pt>
                      <c:pt idx="665">
                        <c:v>20930.0383300781</c:v>
                      </c:pt>
                      <c:pt idx="666">
                        <c:v>20945.431152343699</c:v>
                      </c:pt>
                      <c:pt idx="667">
                        <c:v>20960.9514160156</c:v>
                      </c:pt>
                      <c:pt idx="668">
                        <c:v>20976.456542968699</c:v>
                      </c:pt>
                      <c:pt idx="669">
                        <c:v>20991.476074218699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bounce_data!$F$2:$F$671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1.6899426123200199E-2</c:v>
                      </c:pt>
                      <c:pt idx="5">
                        <c:v>7.3215521941284003E-3</c:v>
                      </c:pt>
                      <c:pt idx="6">
                        <c:v>1.62022190556232E-3</c:v>
                      </c:pt>
                      <c:pt idx="7">
                        <c:v>-5.6605726930394401E-3</c:v>
                      </c:pt>
                      <c:pt idx="8">
                        <c:v>-9.6806433486034699E-3</c:v>
                      </c:pt>
                      <c:pt idx="9">
                        <c:v>-9.98951147699189E-3</c:v>
                      </c:pt>
                      <c:pt idx="10">
                        <c:v>2.5817207944296401E-3</c:v>
                      </c:pt>
                      <c:pt idx="11">
                        <c:v>1.29278863592181E-3</c:v>
                      </c:pt>
                      <c:pt idx="12" formatCode="0.00E+00">
                        <c:v>4.5904898736548202E-5</c:v>
                      </c:pt>
                      <c:pt idx="13">
                        <c:v>1.26916045233114E-2</c:v>
                      </c:pt>
                      <c:pt idx="14">
                        <c:v>2.5034416369142201E-3</c:v>
                      </c:pt>
                      <c:pt idx="15">
                        <c:v>-1.38597546527116E-2</c:v>
                      </c:pt>
                      <c:pt idx="16">
                        <c:v>-1.53725741653419E-2</c:v>
                      </c:pt>
                      <c:pt idx="17">
                        <c:v>-1.1260473058533201E-2</c:v>
                      </c:pt>
                      <c:pt idx="18">
                        <c:v>-1.56500078307842E-3</c:v>
                      </c:pt>
                      <c:pt idx="19">
                        <c:v>5.1767020689143803E-3</c:v>
                      </c:pt>
                      <c:pt idx="20">
                        <c:v>7.8073844680054596E-3</c:v>
                      </c:pt>
                      <c:pt idx="21">
                        <c:v>7.0987408695514596E-3</c:v>
                      </c:pt>
                      <c:pt idx="22">
                        <c:v>-8.0923755800969203E-4</c:v>
                      </c:pt>
                      <c:pt idx="23">
                        <c:v>-1.38146945701243E-3</c:v>
                      </c:pt>
                      <c:pt idx="24">
                        <c:v>-5.1267427325237102E-3</c:v>
                      </c:pt>
                      <c:pt idx="25">
                        <c:v>2.6031681202421599E-3</c:v>
                      </c:pt>
                      <c:pt idx="26">
                        <c:v>1.08352638217868E-2</c:v>
                      </c:pt>
                      <c:pt idx="27">
                        <c:v>2.9213894637729301E-3</c:v>
                      </c:pt>
                      <c:pt idx="28">
                        <c:v>-1.0325386632107599E-3</c:v>
                      </c:pt>
                      <c:pt idx="29">
                        <c:v>4.2956209531945198E-3</c:v>
                      </c:pt>
                      <c:pt idx="30">
                        <c:v>-1.5523468582212499E-3</c:v>
                      </c:pt>
                      <c:pt idx="31">
                        <c:v>-1.89337898754209E-3</c:v>
                      </c:pt>
                      <c:pt idx="32">
                        <c:v>2.2076882377824302E-3</c:v>
                      </c:pt>
                      <c:pt idx="33">
                        <c:v>1.74589056044108E-3</c:v>
                      </c:pt>
                      <c:pt idx="34">
                        <c:v>1.3184131702251899E-3</c:v>
                      </c:pt>
                      <c:pt idx="35">
                        <c:v>4.6305032543540199E-4</c:v>
                      </c:pt>
                      <c:pt idx="36">
                        <c:v>-3.6915035408935501E-3</c:v>
                      </c:pt>
                      <c:pt idx="37">
                        <c:v>-5.3014447302968297E-3</c:v>
                      </c:pt>
                      <c:pt idx="38">
                        <c:v>-6.5291848496895199E-4</c:v>
                      </c:pt>
                      <c:pt idx="39">
                        <c:v>7.0085955696124096E-3</c:v>
                      </c:pt>
                      <c:pt idx="40">
                        <c:v>1.4259318490969199E-2</c:v>
                      </c:pt>
                      <c:pt idx="41">
                        <c:v>1.25532211595243E-2</c:v>
                      </c:pt>
                      <c:pt idx="42">
                        <c:v>-2.8971747445105901E-3</c:v>
                      </c:pt>
                      <c:pt idx="43">
                        <c:v>-1.14490805180553E-2</c:v>
                      </c:pt>
                      <c:pt idx="44">
                        <c:v>5.029282443877E-4</c:v>
                      </c:pt>
                      <c:pt idx="45">
                        <c:v>3.5991295097750301E-4</c:v>
                      </c:pt>
                      <c:pt idx="46">
                        <c:v>-1.7028630806296401E-3</c:v>
                      </c:pt>
                      <c:pt idx="47">
                        <c:v>4.9192747641225402E-4</c:v>
                      </c:pt>
                      <c:pt idx="48">
                        <c:v>1.23584381972654E-2</c:v>
                      </c:pt>
                      <c:pt idx="49">
                        <c:v>2.5404347872525902E-3</c:v>
                      </c:pt>
                      <c:pt idx="50">
                        <c:v>5.3837442134179701E-3</c:v>
                      </c:pt>
                      <c:pt idx="51">
                        <c:v>1.24531986477296E-3</c:v>
                      </c:pt>
                      <c:pt idx="52">
                        <c:v>1.1768965480727701E-3</c:v>
                      </c:pt>
                      <c:pt idx="53">
                        <c:v>-1.6431166868995401E-3</c:v>
                      </c:pt>
                      <c:pt idx="54">
                        <c:v>2.2563972366005901E-3</c:v>
                      </c:pt>
                      <c:pt idx="55">
                        <c:v>-2.9522974780706398E-4</c:v>
                      </c:pt>
                      <c:pt idx="56">
                        <c:v>-1.29935581283181E-3</c:v>
                      </c:pt>
                      <c:pt idx="57">
                        <c:v>-1.2460834924309799E-3</c:v>
                      </c:pt>
                      <c:pt idx="58">
                        <c:v>3.7763463760373497E-2</c:v>
                      </c:pt>
                      <c:pt idx="59">
                        <c:v>9.1258905310191603E-3</c:v>
                      </c:pt>
                      <c:pt idx="60">
                        <c:v>-1.0268770807115499E-3</c:v>
                      </c:pt>
                      <c:pt idx="61">
                        <c:v>-1.11221169608506E-2</c:v>
                      </c:pt>
                      <c:pt idx="62">
                        <c:v>4.3424072573312201E-3</c:v>
                      </c:pt>
                      <c:pt idx="63">
                        <c:v>5.4143441280763999E-3</c:v>
                      </c:pt>
                      <c:pt idx="64">
                        <c:v>9.4894294153405299E-3</c:v>
                      </c:pt>
                      <c:pt idx="65">
                        <c:v>1.1162804260466499E-2</c:v>
                      </c:pt>
                      <c:pt idx="66">
                        <c:v>1.3335611425557899E-3</c:v>
                      </c:pt>
                      <c:pt idx="67">
                        <c:v>-8.1493111687734703E-3</c:v>
                      </c:pt>
                      <c:pt idx="68">
                        <c:v>1.55671478122229E-3</c:v>
                      </c:pt>
                      <c:pt idx="69">
                        <c:v>-5.3923493348352596E-3</c:v>
                      </c:pt>
                      <c:pt idx="70">
                        <c:v>6.5728856152855496E-3</c:v>
                      </c:pt>
                      <c:pt idx="71">
                        <c:v>-1.06181010572337E-3</c:v>
                      </c:pt>
                      <c:pt idx="72">
                        <c:v>-1.55234295802544E-2</c:v>
                      </c:pt>
                      <c:pt idx="73">
                        <c:v>2.01480919324643E-4</c:v>
                      </c:pt>
                      <c:pt idx="74">
                        <c:v>-8.2796007074642103E-3</c:v>
                      </c:pt>
                      <c:pt idx="75">
                        <c:v>2.4896972810434302E-4</c:v>
                      </c:pt>
                      <c:pt idx="76">
                        <c:v>5.4002073788509699E-4</c:v>
                      </c:pt>
                      <c:pt idx="77">
                        <c:v>3.22904152215465E-4</c:v>
                      </c:pt>
                      <c:pt idx="78">
                        <c:v>-1.81522164722143E-3</c:v>
                      </c:pt>
                      <c:pt idx="79">
                        <c:v>9.5903022508848496E-3</c:v>
                      </c:pt>
                      <c:pt idx="80">
                        <c:v>8.8804368021622102E-3</c:v>
                      </c:pt>
                      <c:pt idx="81">
                        <c:v>1.4029237799711501E-3</c:v>
                      </c:pt>
                      <c:pt idx="82">
                        <c:v>-4.3015595218729302E-3</c:v>
                      </c:pt>
                      <c:pt idx="83">
                        <c:v>-2.7096628724362802E-3</c:v>
                      </c:pt>
                      <c:pt idx="84">
                        <c:v>-3.1601052139988402E-3</c:v>
                      </c:pt>
                      <c:pt idx="85">
                        <c:v>-7.0452362571096E-3</c:v>
                      </c:pt>
                      <c:pt idx="86">
                        <c:v>-7.0117493114345598E-3</c:v>
                      </c:pt>
                      <c:pt idx="87">
                        <c:v>-5.25323800501846E-3</c:v>
                      </c:pt>
                      <c:pt idx="88">
                        <c:v>-6.3153169290222104E-3</c:v>
                      </c:pt>
                      <c:pt idx="89">
                        <c:v>5.1564324484669804E-3</c:v>
                      </c:pt>
                      <c:pt idx="90">
                        <c:v>7.0364116366333201E-3</c:v>
                      </c:pt>
                      <c:pt idx="91">
                        <c:v>7.5049225895318797E-3</c:v>
                      </c:pt>
                      <c:pt idx="92">
                        <c:v>4.7874737449490204E-3</c:v>
                      </c:pt>
                      <c:pt idx="93">
                        <c:v>2.3360820107250499E-3</c:v>
                      </c:pt>
                      <c:pt idx="94">
                        <c:v>3.8591548517654798E-3</c:v>
                      </c:pt>
                      <c:pt idx="95">
                        <c:v>-5.84052403000721E-3</c:v>
                      </c:pt>
                      <c:pt idx="96">
                        <c:v>-3.9968440218974702E-3</c:v>
                      </c:pt>
                      <c:pt idx="97">
                        <c:v>4.83814191656181E-4</c:v>
                      </c:pt>
                      <c:pt idx="98">
                        <c:v>-2.0273028584092399E-4</c:v>
                      </c:pt>
                      <c:pt idx="99">
                        <c:v>9.1825092617696001E-4</c:v>
                      </c:pt>
                      <c:pt idx="100">
                        <c:v>1.0612274032876E-3</c:v>
                      </c:pt>
                      <c:pt idx="101">
                        <c:v>-1.7125485015477801E-4</c:v>
                      </c:pt>
                      <c:pt idx="102">
                        <c:v>-9.1986511604995704E-4</c:v>
                      </c:pt>
                      <c:pt idx="103">
                        <c:v>-1.2451132228765501E-3</c:v>
                      </c:pt>
                      <c:pt idx="104">
                        <c:v>-2.9152159594151103E-4</c:v>
                      </c:pt>
                      <c:pt idx="105">
                        <c:v>3.74534552811859E-4</c:v>
                      </c:pt>
                      <c:pt idx="106">
                        <c:v>5.9537174004048595E-4</c:v>
                      </c:pt>
                      <c:pt idx="107">
                        <c:v>7.4191916934009496E-4</c:v>
                      </c:pt>
                      <c:pt idx="108">
                        <c:v>1.6170509622451599E-3</c:v>
                      </c:pt>
                      <c:pt idx="109">
                        <c:v>8.5795116307055101E-4</c:v>
                      </c:pt>
                      <c:pt idx="110">
                        <c:v>7.3657131720020902E-4</c:v>
                      </c:pt>
                      <c:pt idx="111">
                        <c:v>-5.2550273269033297E-3</c:v>
                      </c:pt>
                      <c:pt idx="112">
                        <c:v>-7.7121545430102797E-3</c:v>
                      </c:pt>
                      <c:pt idx="113">
                        <c:v>-7.1833062200598397E-3</c:v>
                      </c:pt>
                      <c:pt idx="114">
                        <c:v>2.62086679534751E-3</c:v>
                      </c:pt>
                      <c:pt idx="115">
                        <c:v>3.9317683237570303E-3</c:v>
                      </c:pt>
                      <c:pt idx="116">
                        <c:v>1.27525958533542E-3</c:v>
                      </c:pt>
                      <c:pt idx="117">
                        <c:v>2.22326115323467E-3</c:v>
                      </c:pt>
                      <c:pt idx="118">
                        <c:v>2.8320825140500899E-3</c:v>
                      </c:pt>
                      <c:pt idx="119">
                        <c:v>3.8970952817054798E-3</c:v>
                      </c:pt>
                      <c:pt idx="120">
                        <c:v>2.5863869615039602E-3</c:v>
                      </c:pt>
                      <c:pt idx="121">
                        <c:v>3.8733019287797502E-3</c:v>
                      </c:pt>
                      <c:pt idx="122">
                        <c:v>3.1421899078227199E-3</c:v>
                      </c:pt>
                      <c:pt idx="123">
                        <c:v>3.3527224891490301E-3</c:v>
                      </c:pt>
                      <c:pt idx="124">
                        <c:v>3.7868376234095999E-3</c:v>
                      </c:pt>
                      <c:pt idx="125">
                        <c:v>3.4603127458284599E-3</c:v>
                      </c:pt>
                      <c:pt idx="126">
                        <c:v>3.05465026620731E-3</c:v>
                      </c:pt>
                      <c:pt idx="127">
                        <c:v>-7.10963652409662E-4</c:v>
                      </c:pt>
                      <c:pt idx="128">
                        <c:v>-1.08400055917252E-3</c:v>
                      </c:pt>
                      <c:pt idx="129">
                        <c:v>-2.6397704552627902E-3</c:v>
                      </c:pt>
                      <c:pt idx="130">
                        <c:v>-5.1557112165659998E-3</c:v>
                      </c:pt>
                      <c:pt idx="131">
                        <c:v>-4.3038905406222799E-3</c:v>
                      </c:pt>
                      <c:pt idx="132">
                        <c:v>-2.2201398321330099E-3</c:v>
                      </c:pt>
                      <c:pt idx="133">
                        <c:v>-3.3445004811648799E-3</c:v>
                      </c:pt>
                      <c:pt idx="134">
                        <c:v>-1.6718947725600599E-3</c:v>
                      </c:pt>
                      <c:pt idx="135" formatCode="0.00E+00">
                        <c:v>-7.5921014630520205E-5</c:v>
                      </c:pt>
                      <c:pt idx="136">
                        <c:v>4.9282709456148499E-4</c:v>
                      </c:pt>
                      <c:pt idx="137">
                        <c:v>1.9802495980225602E-3</c:v>
                      </c:pt>
                      <c:pt idx="138">
                        <c:v>4.0475503658614796E-3</c:v>
                      </c:pt>
                      <c:pt idx="139">
                        <c:v>4.4419419214259499E-3</c:v>
                      </c:pt>
                      <c:pt idx="140">
                        <c:v>2.4186452392658698E-3</c:v>
                      </c:pt>
                      <c:pt idx="141">
                        <c:v>4.2409645070749802E-4</c:v>
                      </c:pt>
                      <c:pt idx="142">
                        <c:v>9.9928303710701701E-4</c:v>
                      </c:pt>
                      <c:pt idx="143">
                        <c:v>-1.0421577102854801E-3</c:v>
                      </c:pt>
                      <c:pt idx="144">
                        <c:v>-2.4374979584748601E-3</c:v>
                      </c:pt>
                      <c:pt idx="145">
                        <c:v>-4.6480263345021703E-3</c:v>
                      </c:pt>
                      <c:pt idx="146">
                        <c:v>-4.46577266069748E-3</c:v>
                      </c:pt>
                      <c:pt idx="147">
                        <c:v>-3.8985989252067E-3</c:v>
                      </c:pt>
                      <c:pt idx="148">
                        <c:v>-2.0180547606769698E-3</c:v>
                      </c:pt>
                      <c:pt idx="149">
                        <c:v>1.33333919531539E-3</c:v>
                      </c:pt>
                      <c:pt idx="150">
                        <c:v>8.5777523593231705E-4</c:v>
                      </c:pt>
                      <c:pt idx="151">
                        <c:v>1.25279233910566E-3</c:v>
                      </c:pt>
                      <c:pt idx="152">
                        <c:v>-1.6255489346848599E-4</c:v>
                      </c:pt>
                      <c:pt idx="153" formatCode="0.00E+00">
                        <c:v>-4.6287424971352599E-6</c:v>
                      </c:pt>
                      <c:pt idx="154">
                        <c:v>8.3524842779447597E-4</c:v>
                      </c:pt>
                      <c:pt idx="155">
                        <c:v>7.5231126230498099E-4</c:v>
                      </c:pt>
                      <c:pt idx="156">
                        <c:v>2.6890054619622202E-4</c:v>
                      </c:pt>
                      <c:pt idx="157" formatCode="0.00E+00">
                        <c:v>1.6518059301670301E-5</c:v>
                      </c:pt>
                      <c:pt idx="158">
                        <c:v>9.3436883729405504E-4</c:v>
                      </c:pt>
                      <c:pt idx="159">
                        <c:v>7.2725347117533895E-4</c:v>
                      </c:pt>
                      <c:pt idx="160">
                        <c:v>4.9867473064293803E-4</c:v>
                      </c:pt>
                      <c:pt idx="161">
                        <c:v>-3.95767567926468E-4</c:v>
                      </c:pt>
                      <c:pt idx="162">
                        <c:v>-3.7843953157495002E-4</c:v>
                      </c:pt>
                      <c:pt idx="163" formatCode="0.00E+00">
                        <c:v>-6.02574865406313E-5</c:v>
                      </c:pt>
                      <c:pt idx="164">
                        <c:v>-1.64972786232305E-4</c:v>
                      </c:pt>
                      <c:pt idx="165">
                        <c:v>-2.4861949611429E-4</c:v>
                      </c:pt>
                      <c:pt idx="166">
                        <c:v>-1.6148528133438101E-4</c:v>
                      </c:pt>
                      <c:pt idx="167">
                        <c:v>-2.60217218541667E-4</c:v>
                      </c:pt>
                      <c:pt idx="168">
                        <c:v>-5.5032095059188502E-4</c:v>
                      </c:pt>
                      <c:pt idx="169">
                        <c:v>-5.34577466184174E-4</c:v>
                      </c:pt>
                      <c:pt idx="170">
                        <c:v>-3.08170425384341E-4</c:v>
                      </c:pt>
                      <c:pt idx="171">
                        <c:v>-3.03784104395356E-4</c:v>
                      </c:pt>
                      <c:pt idx="172" formatCode="0.00E+00">
                        <c:v>-1.8164958079292301E-5</c:v>
                      </c:pt>
                      <c:pt idx="173" formatCode="0.00E+00">
                        <c:v>-8.88290410418703E-5</c:v>
                      </c:pt>
                      <c:pt idx="174">
                        <c:v>-2.16924617939141E-4</c:v>
                      </c:pt>
                      <c:pt idx="175">
                        <c:v>-5.4475156714750496E-4</c:v>
                      </c:pt>
                      <c:pt idx="176">
                        <c:v>-2.32889381515018E-4</c:v>
                      </c:pt>
                      <c:pt idx="177">
                        <c:v>-3.1561006050497898E-4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6.3788338816008101E-3</c:v>
                      </c:pt>
                      <c:pt idx="183">
                        <c:v>2.8349249870866199E-3</c:v>
                      </c:pt>
                      <c:pt idx="184">
                        <c:v>2.86554415572535E-3</c:v>
                      </c:pt>
                      <c:pt idx="185">
                        <c:v>-1.48480808286483E-3</c:v>
                      </c:pt>
                      <c:pt idx="186">
                        <c:v>-3.8942163557002399E-3</c:v>
                      </c:pt>
                      <c:pt idx="187">
                        <c:v>-3.7783576117993299E-3</c:v>
                      </c:pt>
                      <c:pt idx="188">
                        <c:v>-4.4204820471631899E-4</c:v>
                      </c:pt>
                      <c:pt idx="189">
                        <c:v>-1.7261997320747801E-4</c:v>
                      </c:pt>
                      <c:pt idx="190">
                        <c:v>-2.61015546693496E-4</c:v>
                      </c:pt>
                      <c:pt idx="191" formatCode="0.00E+00">
                        <c:v>4.53712075621195E-5</c:v>
                      </c:pt>
                      <c:pt idx="192">
                        <c:v>1.1849711875893401E-3</c:v>
                      </c:pt>
                      <c:pt idx="193">
                        <c:v>1.2764107392777399E-3</c:v>
                      </c:pt>
                      <c:pt idx="194">
                        <c:v>1.1752733546952401E-3</c:v>
                      </c:pt>
                      <c:pt idx="195">
                        <c:v>8.64828482388662E-4</c:v>
                      </c:pt>
                      <c:pt idx="196">
                        <c:v>5.3028959047706403E-4</c:v>
                      </c:pt>
                      <c:pt idx="197">
                        <c:v>-1.95722259392162E-4</c:v>
                      </c:pt>
                      <c:pt idx="198">
                        <c:v>-2.41004182293765E-4</c:v>
                      </c:pt>
                      <c:pt idx="199">
                        <c:v>-3.16340471919463E-4</c:v>
                      </c:pt>
                      <c:pt idx="200">
                        <c:v>-1.2582442681168901E-4</c:v>
                      </c:pt>
                      <c:pt idx="201">
                        <c:v>5.39309711479818E-3</c:v>
                      </c:pt>
                      <c:pt idx="202">
                        <c:v>7.2992572707095199E-3</c:v>
                      </c:pt>
                      <c:pt idx="203">
                        <c:v>-4.8548327421490097E-3</c:v>
                      </c:pt>
                      <c:pt idx="204">
                        <c:v>-1.24073077365558E-2</c:v>
                      </c:pt>
                      <c:pt idx="205">
                        <c:v>8.8861864687555196E-3</c:v>
                      </c:pt>
                      <c:pt idx="206">
                        <c:v>5.32485084386427E-3</c:v>
                      </c:pt>
                      <c:pt idx="207">
                        <c:v>1.30106635684576E-4</c:v>
                      </c:pt>
                      <c:pt idx="208">
                        <c:v>1.5357035372592299E-4</c:v>
                      </c:pt>
                      <c:pt idx="209">
                        <c:v>1.03554392086374E-3</c:v>
                      </c:pt>
                      <c:pt idx="210">
                        <c:v>5.3897471760096401E-4</c:v>
                      </c:pt>
                      <c:pt idx="211">
                        <c:v>2.1596819128346101E-3</c:v>
                      </c:pt>
                      <c:pt idx="212">
                        <c:v>1.6849448112081799E-3</c:v>
                      </c:pt>
                      <c:pt idx="213">
                        <c:v>2.1290448767216398E-3</c:v>
                      </c:pt>
                      <c:pt idx="214">
                        <c:v>9.20199939493784E-4</c:v>
                      </c:pt>
                      <c:pt idx="215">
                        <c:v>-8.4671914007721795E-4</c:v>
                      </c:pt>
                      <c:pt idx="216">
                        <c:v>-1.9367741026824301E-3</c:v>
                      </c:pt>
                      <c:pt idx="217">
                        <c:v>-3.4813367482088801E-3</c:v>
                      </c:pt>
                      <c:pt idx="218">
                        <c:v>-4.4561127153658403E-3</c:v>
                      </c:pt>
                      <c:pt idx="219">
                        <c:v>-5.59066395482684E-3</c:v>
                      </c:pt>
                      <c:pt idx="220">
                        <c:v>-5.3007354093955496E-3</c:v>
                      </c:pt>
                      <c:pt idx="221">
                        <c:v>-1.78752161852153E-3</c:v>
                      </c:pt>
                      <c:pt idx="222">
                        <c:v>3.45226890588926E-3</c:v>
                      </c:pt>
                      <c:pt idx="223">
                        <c:v>-2.0428263353264101E-3</c:v>
                      </c:pt>
                      <c:pt idx="224">
                        <c:v>-3.5340066574291598E-3</c:v>
                      </c:pt>
                      <c:pt idx="225" formatCode="0.00E+00">
                        <c:v>-2.5739278377867401E-5</c:v>
                      </c:pt>
                      <c:pt idx="226">
                        <c:v>-2.8481416952451898E-4</c:v>
                      </c:pt>
                      <c:pt idx="227">
                        <c:v>2.6491742336021799E-3</c:v>
                      </c:pt>
                      <c:pt idx="228">
                        <c:v>2.1879950512168999E-3</c:v>
                      </c:pt>
                      <c:pt idx="229">
                        <c:v>1.5525510607266901E-3</c:v>
                      </c:pt>
                      <c:pt idx="230">
                        <c:v>1.9151399619601901E-3</c:v>
                      </c:pt>
                      <c:pt idx="231">
                        <c:v>1.1483045992786501E-3</c:v>
                      </c:pt>
                      <c:pt idx="232">
                        <c:v>-1.7241397015588299E-4</c:v>
                      </c:pt>
                      <c:pt idx="233">
                        <c:v>-2.90510538379292E-4</c:v>
                      </c:pt>
                      <c:pt idx="234">
                        <c:v>-3.8637673291646001E-4</c:v>
                      </c:pt>
                      <c:pt idx="235">
                        <c:v>-2.3783173267749999E-3</c:v>
                      </c:pt>
                      <c:pt idx="236">
                        <c:v>-5.2136791106911703E-3</c:v>
                      </c:pt>
                      <c:pt idx="237">
                        <c:v>-3.5317501368376002E-4</c:v>
                      </c:pt>
                      <c:pt idx="238">
                        <c:v>-2.4585335674219798E-3</c:v>
                      </c:pt>
                      <c:pt idx="239">
                        <c:v>-1.3524056547148499E-3</c:v>
                      </c:pt>
                      <c:pt idx="240">
                        <c:v>-6.1308994893010304E-4</c:v>
                      </c:pt>
                      <c:pt idx="241">
                        <c:v>2.3717776407312899E-3</c:v>
                      </c:pt>
                      <c:pt idx="242">
                        <c:v>1.46213581871803E-3</c:v>
                      </c:pt>
                      <c:pt idx="243">
                        <c:v>2.1653942191655401E-3</c:v>
                      </c:pt>
                      <c:pt idx="244">
                        <c:v>2.1154530760658999E-3</c:v>
                      </c:pt>
                      <c:pt idx="245">
                        <c:v>9.1713455538467098E-4</c:v>
                      </c:pt>
                      <c:pt idx="246">
                        <c:v>8.5668707646444303E-4</c:v>
                      </c:pt>
                      <c:pt idx="247">
                        <c:v>1.9083101482052099E-3</c:v>
                      </c:pt>
                      <c:pt idx="248">
                        <c:v>1.2315816266896601E-3</c:v>
                      </c:pt>
                      <c:pt idx="249">
                        <c:v>1.85609918773953E-3</c:v>
                      </c:pt>
                      <c:pt idx="250">
                        <c:v>-1.7341665246573101E-3</c:v>
                      </c:pt>
                      <c:pt idx="251">
                        <c:v>-1.8797245622306201E-3</c:v>
                      </c:pt>
                      <c:pt idx="252">
                        <c:v>-1.4259316883845901E-3</c:v>
                      </c:pt>
                      <c:pt idx="253">
                        <c:v>-9.54924692701693E-4</c:v>
                      </c:pt>
                      <c:pt idx="254">
                        <c:v>-6.8336385454696703E-4</c:v>
                      </c:pt>
                      <c:pt idx="255">
                        <c:v>-5.4779241465852601E-4</c:v>
                      </c:pt>
                      <c:pt idx="256">
                        <c:v>-5.4981198957098601E-4</c:v>
                      </c:pt>
                      <c:pt idx="257">
                        <c:v>-4.5790098307682997E-4</c:v>
                      </c:pt>
                      <c:pt idx="258">
                        <c:v>-3.9818022046923498E-4</c:v>
                      </c:pt>
                      <c:pt idx="259" formatCode="0.00E+00">
                        <c:v>1.4232559826982399E-5</c:v>
                      </c:pt>
                      <c:pt idx="260" formatCode="0.00E+00">
                        <c:v>-5.8388538809738E-8</c:v>
                      </c:pt>
                      <c:pt idx="261">
                        <c:v>4.2786932166903E-4</c:v>
                      </c:pt>
                      <c:pt idx="262">
                        <c:v>-3.7953688993583399E-4</c:v>
                      </c:pt>
                      <c:pt idx="263">
                        <c:v>8.5176037761694598E-4</c:v>
                      </c:pt>
                      <c:pt idx="264">
                        <c:v>1.2913004490554599E-3</c:v>
                      </c:pt>
                      <c:pt idx="265">
                        <c:v>2.02344337071555E-3</c:v>
                      </c:pt>
                      <c:pt idx="266">
                        <c:v>3.7252451295792099E-4</c:v>
                      </c:pt>
                      <c:pt idx="267">
                        <c:v>4.2961057596465599E-4</c:v>
                      </c:pt>
                      <c:pt idx="268">
                        <c:v>4.6306915699668798E-4</c:v>
                      </c:pt>
                      <c:pt idx="269">
                        <c:v>6.5605969965631895E-4</c:v>
                      </c:pt>
                      <c:pt idx="270">
                        <c:v>-3.3905051995120799E-4</c:v>
                      </c:pt>
                      <c:pt idx="271">
                        <c:v>3.0427570143524101E-4</c:v>
                      </c:pt>
                      <c:pt idx="272">
                        <c:v>2.2344004254086101E-4</c:v>
                      </c:pt>
                      <c:pt idx="273">
                        <c:v>-1.12127235073931E-3</c:v>
                      </c:pt>
                      <c:pt idx="274">
                        <c:v>-1.30890779831922E-3</c:v>
                      </c:pt>
                      <c:pt idx="275">
                        <c:v>-3.8545104029729098E-4</c:v>
                      </c:pt>
                      <c:pt idx="276">
                        <c:v>-4.41485045061454E-4</c:v>
                      </c:pt>
                      <c:pt idx="277">
                        <c:v>-4.8779540504132097E-4</c:v>
                      </c:pt>
                      <c:pt idx="278">
                        <c:v>-4.6666770179099298E-4</c:v>
                      </c:pt>
                      <c:pt idx="279">
                        <c:v>-5.0788004296867598E-4</c:v>
                      </c:pt>
                      <c:pt idx="280">
                        <c:v>-5.0667236037520895E-4</c:v>
                      </c:pt>
                      <c:pt idx="281" formatCode="0.00E+00">
                        <c:v>3.0900582166560502E-5</c:v>
                      </c:pt>
                      <c:pt idx="282">
                        <c:v>1.8465869718166801E-4</c:v>
                      </c:pt>
                      <c:pt idx="283">
                        <c:v>4.4546274124741798E-4</c:v>
                      </c:pt>
                      <c:pt idx="284">
                        <c:v>6.3644557467007197E-4</c:v>
                      </c:pt>
                      <c:pt idx="285">
                        <c:v>6.2418836316518501E-4</c:v>
                      </c:pt>
                      <c:pt idx="286">
                        <c:v>-3.1666425111197001E-4</c:v>
                      </c:pt>
                      <c:pt idx="287">
                        <c:v>-1.3386939102653399E-4</c:v>
                      </c:pt>
                      <c:pt idx="288" formatCode="0.00E+00">
                        <c:v>-9.3220574125830704E-5</c:v>
                      </c:pt>
                      <c:pt idx="289">
                        <c:v>-1.19356731240769E-4</c:v>
                      </c:pt>
                      <c:pt idx="290" formatCode="0.00E+00">
                        <c:v>-6.2513398880053E-5</c:v>
                      </c:pt>
                      <c:pt idx="291" formatCode="0.00E+00">
                        <c:v>-6.4719456953323801E-5</c:v>
                      </c:pt>
                      <c:pt idx="292" formatCode="0.00E+00">
                        <c:v>-4.5520781181963698E-5</c:v>
                      </c:pt>
                      <c:pt idx="293" formatCode="0.00E+00">
                        <c:v>1.3732374856425301E-5</c:v>
                      </c:pt>
                      <c:pt idx="294" formatCode="0.00E+00">
                        <c:v>3.8687559180216702E-5</c:v>
                      </c:pt>
                      <c:pt idx="295" formatCode="0.00E+00">
                        <c:v>-2.6443028164834401E-5</c:v>
                      </c:pt>
                      <c:pt idx="296" formatCode="0.00E+00">
                        <c:v>4.4114749540326002E-6</c:v>
                      </c:pt>
                      <c:pt idx="297" formatCode="0.00E+00">
                        <c:v>4.1711567372723703E-6</c:v>
                      </c:pt>
                      <c:pt idx="298" formatCode="0.00E+00">
                        <c:v>1.37519763376269E-5</c:v>
                      </c:pt>
                      <c:pt idx="299" formatCode="0.00E+00">
                        <c:v>4.6885058192933398E-5</c:v>
                      </c:pt>
                      <c:pt idx="300">
                        <c:v>1.3812851487027099E-4</c:v>
                      </c:pt>
                      <c:pt idx="301">
                        <c:v>1.9327207703597799E-4</c:v>
                      </c:pt>
                      <c:pt idx="302">
                        <c:v>2.54287789737223E-4</c:v>
                      </c:pt>
                      <c:pt idx="303">
                        <c:v>2.8784163052932498E-4</c:v>
                      </c:pt>
                      <c:pt idx="304">
                        <c:v>3.7486034885189699E-4</c:v>
                      </c:pt>
                      <c:pt idx="305">
                        <c:v>7.0285060730984302E-4</c:v>
                      </c:pt>
                      <c:pt idx="306">
                        <c:v>8.0392983246403195E-4</c:v>
                      </c:pt>
                      <c:pt idx="307">
                        <c:v>8.2663687341414695E-4</c:v>
                      </c:pt>
                      <c:pt idx="308">
                        <c:v>8.0503989983443896E-4</c:v>
                      </c:pt>
                      <c:pt idx="309">
                        <c:v>6.75286819830989E-4</c:v>
                      </c:pt>
                      <c:pt idx="310">
                        <c:v>7.0540596456470804E-4</c:v>
                      </c:pt>
                      <c:pt idx="311">
                        <c:v>2.49966375622877E-4</c:v>
                      </c:pt>
                      <c:pt idx="312">
                        <c:v>-7.6899867163194202E-4</c:v>
                      </c:pt>
                      <c:pt idx="313">
                        <c:v>-8.4513804981354603E-4</c:v>
                      </c:pt>
                      <c:pt idx="314">
                        <c:v>-8.0412663575592399E-4</c:v>
                      </c:pt>
                      <c:pt idx="315">
                        <c:v>-8.8700386856527605E-4</c:v>
                      </c:pt>
                      <c:pt idx="316">
                        <c:v>-9.9826818966731708E-4</c:v>
                      </c:pt>
                      <c:pt idx="317">
                        <c:v>-1.06193055459156E-3</c:v>
                      </c:pt>
                      <c:pt idx="318">
                        <c:v>-8.4646066231548799E-4</c:v>
                      </c:pt>
                      <c:pt idx="319">
                        <c:v>-9.02937726397505E-4</c:v>
                      </c:pt>
                      <c:pt idx="320">
                        <c:v>-8.4176354433551702E-4</c:v>
                      </c:pt>
                      <c:pt idx="321">
                        <c:v>-1.10404519377399E-3</c:v>
                      </c:pt>
                      <c:pt idx="322">
                        <c:v>1.1938334708780401E-2</c:v>
                      </c:pt>
                      <c:pt idx="323">
                        <c:v>-6.9328441941648195E-2</c:v>
                      </c:pt>
                      <c:pt idx="324">
                        <c:v>0.28187713868603698</c:v>
                      </c:pt>
                      <c:pt idx="325">
                        <c:v>-0.19616979529919301</c:v>
                      </c:pt>
                      <c:pt idx="326">
                        <c:v>0.136177327320717</c:v>
                      </c:pt>
                      <c:pt idx="327">
                        <c:v>-1.5985556154986001E-2</c:v>
                      </c:pt>
                      <c:pt idx="328">
                        <c:v>7.1546645163936704</c:v>
                      </c:pt>
                      <c:pt idx="329">
                        <c:v>3.1201754389269302E-3</c:v>
                      </c:pt>
                      <c:pt idx="330">
                        <c:v>-5.9157526881982697E-2</c:v>
                      </c:pt>
                      <c:pt idx="331">
                        <c:v>4.9617022237973801E-3</c:v>
                      </c:pt>
                      <c:pt idx="332">
                        <c:v>1.9970392065481401E-3</c:v>
                      </c:pt>
                      <c:pt idx="333">
                        <c:v>8.5650486601839704E-3</c:v>
                      </c:pt>
                      <c:pt idx="334">
                        <c:v>4.9425725987065896E-3</c:v>
                      </c:pt>
                      <c:pt idx="335">
                        <c:v>-2.1343107718422499E-2</c:v>
                      </c:pt>
                      <c:pt idx="336">
                        <c:v>-3.1969718050198097E-2</c:v>
                      </c:pt>
                      <c:pt idx="337">
                        <c:v>3.6371205379283301E-3</c:v>
                      </c:pt>
                      <c:pt idx="338">
                        <c:v>1.0369770587502899E-2</c:v>
                      </c:pt>
                      <c:pt idx="339">
                        <c:v>2.8799637406698299E-3</c:v>
                      </c:pt>
                      <c:pt idx="340">
                        <c:v>8.0185604694599701E-3</c:v>
                      </c:pt>
                      <c:pt idx="341">
                        <c:v>4.0785336164723997E-3</c:v>
                      </c:pt>
                      <c:pt idx="342">
                        <c:v>1.8425789565847601E-3</c:v>
                      </c:pt>
                      <c:pt idx="343">
                        <c:v>2.9453661846833598E-3</c:v>
                      </c:pt>
                      <c:pt idx="344">
                        <c:v>-3.9709994400585896E-3</c:v>
                      </c:pt>
                      <c:pt idx="345">
                        <c:v>1.35782668110572E-4</c:v>
                      </c:pt>
                      <c:pt idx="346">
                        <c:v>2.4630719410021099E-2</c:v>
                      </c:pt>
                      <c:pt idx="347">
                        <c:v>-8.3178174695425905E-2</c:v>
                      </c:pt>
                      <c:pt idx="348">
                        <c:v>-1.65897711936079E-2</c:v>
                      </c:pt>
                      <c:pt idx="349">
                        <c:v>9.8819587612632501E-3</c:v>
                      </c:pt>
                      <c:pt idx="350">
                        <c:v>1.0677933762768399E-2</c:v>
                      </c:pt>
                      <c:pt idx="351">
                        <c:v>-2.27271670928989E-2</c:v>
                      </c:pt>
                      <c:pt idx="352">
                        <c:v>-2.9189027988797901E-2</c:v>
                      </c:pt>
                      <c:pt idx="353">
                        <c:v>-2.6116939695636901E-2</c:v>
                      </c:pt>
                      <c:pt idx="354">
                        <c:v>2.6402258761268602E-2</c:v>
                      </c:pt>
                      <c:pt idx="355">
                        <c:v>-7.2331306181154398E-3</c:v>
                      </c:pt>
                      <c:pt idx="356">
                        <c:v>-2.9357920757550001E-2</c:v>
                      </c:pt>
                      <c:pt idx="357">
                        <c:v>-1.14244652122697E-2</c:v>
                      </c:pt>
                      <c:pt idx="358">
                        <c:v>3.23088049411882E-2</c:v>
                      </c:pt>
                      <c:pt idx="359">
                        <c:v>9.1409864290351098E-3</c:v>
                      </c:pt>
                      <c:pt idx="360">
                        <c:v>-1.9061511430932598E-2</c:v>
                      </c:pt>
                      <c:pt idx="361">
                        <c:v>-7.6351332063280203E-3</c:v>
                      </c:pt>
                      <c:pt idx="362">
                        <c:v>-5.3303821084084999E-3</c:v>
                      </c:pt>
                      <c:pt idx="363">
                        <c:v>2.2493372704033899E-3</c:v>
                      </c:pt>
                      <c:pt idx="364">
                        <c:v>9.20556604845057E-3</c:v>
                      </c:pt>
                      <c:pt idx="365">
                        <c:v>1.1731376214343101E-2</c:v>
                      </c:pt>
                      <c:pt idx="366">
                        <c:v>8.1466579167539799E-3</c:v>
                      </c:pt>
                      <c:pt idx="367">
                        <c:v>9.1405333189158503E-4</c:v>
                      </c:pt>
                      <c:pt idx="368">
                        <c:v>-6.5512061500442196E-3</c:v>
                      </c:pt>
                      <c:pt idx="369">
                        <c:v>-6.3167932083917902E-3</c:v>
                      </c:pt>
                      <c:pt idx="370">
                        <c:v>-8.58113521941903E-3</c:v>
                      </c:pt>
                      <c:pt idx="371">
                        <c:v>-7.0641868928939602E-3</c:v>
                      </c:pt>
                      <c:pt idx="372">
                        <c:v>1.7931919620089499E-3</c:v>
                      </c:pt>
                      <c:pt idx="373">
                        <c:v>4.0293753771526103E-3</c:v>
                      </c:pt>
                      <c:pt idx="374">
                        <c:v>-1.30053422540128E-2</c:v>
                      </c:pt>
                      <c:pt idx="375">
                        <c:v>-5.7762203507281196E-3</c:v>
                      </c:pt>
                      <c:pt idx="376">
                        <c:v>3.0358166431019799E-3</c:v>
                      </c:pt>
                      <c:pt idx="377">
                        <c:v>9.8243047131204506E-3</c:v>
                      </c:pt>
                      <c:pt idx="378">
                        <c:v>-8.5407139439231602E-3</c:v>
                      </c:pt>
                      <c:pt idx="379">
                        <c:v>3.2832662172379103E-2</c:v>
                      </c:pt>
                      <c:pt idx="380">
                        <c:v>2.2846051732526702E-2</c:v>
                      </c:pt>
                      <c:pt idx="381">
                        <c:v>2.1620458481761301E-3</c:v>
                      </c:pt>
                      <c:pt idx="382">
                        <c:v>-2.6171545900527302E-3</c:v>
                      </c:pt>
                      <c:pt idx="383">
                        <c:v>-7.8185870959990907E-3</c:v>
                      </c:pt>
                      <c:pt idx="384">
                        <c:v>-1.2745849077298799E-2</c:v>
                      </c:pt>
                      <c:pt idx="385">
                        <c:v>4.9453865346115403E-3</c:v>
                      </c:pt>
                      <c:pt idx="386">
                        <c:v>1.2514865885391999E-2</c:v>
                      </c:pt>
                      <c:pt idx="387">
                        <c:v>1.3023497131553E-2</c:v>
                      </c:pt>
                      <c:pt idx="388">
                        <c:v>1.19510757883186E-2</c:v>
                      </c:pt>
                      <c:pt idx="389">
                        <c:v>-3.0617095679671999E-3</c:v>
                      </c:pt>
                      <c:pt idx="390">
                        <c:v>-9.1899562725438998E-3</c:v>
                      </c:pt>
                      <c:pt idx="391">
                        <c:v>-5.4598064494349903E-3</c:v>
                      </c:pt>
                      <c:pt idx="392">
                        <c:v>-2.6770152256551001E-3</c:v>
                      </c:pt>
                      <c:pt idx="393">
                        <c:v>-1.79605332541422E-3</c:v>
                      </c:pt>
                      <c:pt idx="394">
                        <c:v>-3.3041152925196E-3</c:v>
                      </c:pt>
                      <c:pt idx="395">
                        <c:v>-2.8679063409334802E-3</c:v>
                      </c:pt>
                      <c:pt idx="396">
                        <c:v>9.5502941816827597E-4</c:v>
                      </c:pt>
                      <c:pt idx="397">
                        <c:v>1.54571288182963E-3</c:v>
                      </c:pt>
                      <c:pt idx="398">
                        <c:v>7.7464051047221696E-4</c:v>
                      </c:pt>
                      <c:pt idx="399" formatCode="0.00E+00">
                        <c:v>8.5174316377087297E-6</c:v>
                      </c:pt>
                      <c:pt idx="400">
                        <c:v>2.0109350466653401E-3</c:v>
                      </c:pt>
                      <c:pt idx="401">
                        <c:v>3.91119997705893E-3</c:v>
                      </c:pt>
                      <c:pt idx="402" formatCode="0.00E+00">
                        <c:v>-1.36465946556751E-5</c:v>
                      </c:pt>
                      <c:pt idx="403">
                        <c:v>9.6345912672674103E-4</c:v>
                      </c:pt>
                      <c:pt idx="404">
                        <c:v>7.1886396880062396E-4</c:v>
                      </c:pt>
                      <c:pt idx="405">
                        <c:v>-2.9472111126677999E-3</c:v>
                      </c:pt>
                      <c:pt idx="406">
                        <c:v>-1.3435270372752099E-2</c:v>
                      </c:pt>
                      <c:pt idx="407">
                        <c:v>-9.52923774367266E-4</c:v>
                      </c:pt>
                      <c:pt idx="408">
                        <c:v>5.6356270640640499E-3</c:v>
                      </c:pt>
                      <c:pt idx="409">
                        <c:v>9.9917914053220501E-3</c:v>
                      </c:pt>
                      <c:pt idx="410">
                        <c:v>7.8892136934380908E-3</c:v>
                      </c:pt>
                      <c:pt idx="411">
                        <c:v>4.6304752529326499E-3</c:v>
                      </c:pt>
                      <c:pt idx="412">
                        <c:v>6.0522919319065498E-3</c:v>
                      </c:pt>
                      <c:pt idx="413">
                        <c:v>5.62811808530692E-3</c:v>
                      </c:pt>
                      <c:pt idx="414">
                        <c:v>3.40234305094495E-3</c:v>
                      </c:pt>
                      <c:pt idx="415" formatCode="0.00E+00">
                        <c:v>-8.7701332108536899E-5</c:v>
                      </c:pt>
                      <c:pt idx="416">
                        <c:v>-1.45652799295823E-3</c:v>
                      </c:pt>
                      <c:pt idx="417">
                        <c:v>-2.2423010715553202E-3</c:v>
                      </c:pt>
                      <c:pt idx="418">
                        <c:v>2.2610661407977499E-4</c:v>
                      </c:pt>
                      <c:pt idx="419">
                        <c:v>1.7156039876489999E-3</c:v>
                      </c:pt>
                      <c:pt idx="420">
                        <c:v>1.2019452873884299E-3</c:v>
                      </c:pt>
                      <c:pt idx="421">
                        <c:v>-4.8411139663640798E-4</c:v>
                      </c:pt>
                      <c:pt idx="422">
                        <c:v>-4.8012394389963299E-4</c:v>
                      </c:pt>
                      <c:pt idx="423">
                        <c:v>-2.6113151802071499E-3</c:v>
                      </c:pt>
                      <c:pt idx="424">
                        <c:v>-2.4116756256003799E-3</c:v>
                      </c:pt>
                      <c:pt idx="425">
                        <c:v>-2.4133203595726898E-3</c:v>
                      </c:pt>
                      <c:pt idx="426">
                        <c:v>-1.69226378470226E-3</c:v>
                      </c:pt>
                      <c:pt idx="427">
                        <c:v>-6.2363030515021295E-4</c:v>
                      </c:pt>
                      <c:pt idx="428">
                        <c:v>1.4952345411686901E-4</c:v>
                      </c:pt>
                      <c:pt idx="429">
                        <c:v>1.5203567493715399E-3</c:v>
                      </c:pt>
                      <c:pt idx="430">
                        <c:v>2.1972374085928001E-3</c:v>
                      </c:pt>
                      <c:pt idx="431">
                        <c:v>2.3351672038767301E-3</c:v>
                      </c:pt>
                      <c:pt idx="432">
                        <c:v>1.3409860871425199E-3</c:v>
                      </c:pt>
                      <c:pt idx="433" formatCode="0.00E+00">
                        <c:v>-7.50159399088119E-5</c:v>
                      </c:pt>
                      <c:pt idx="434">
                        <c:v>5.5280856809088402E-4</c:v>
                      </c:pt>
                      <c:pt idx="435">
                        <c:v>8.04606030784481E-4</c:v>
                      </c:pt>
                      <c:pt idx="436">
                        <c:v>6.2849230867294303E-4</c:v>
                      </c:pt>
                      <c:pt idx="437">
                        <c:v>4.6665880635306099E-4</c:v>
                      </c:pt>
                      <c:pt idx="438">
                        <c:v>-3.1432975521084199E-3</c:v>
                      </c:pt>
                      <c:pt idx="439" formatCode="0.00E+00">
                        <c:v>-1.38678547879695E-5</c:v>
                      </c:pt>
                      <c:pt idx="440" formatCode="0.00E+00">
                        <c:v>2.1478759088499601E-5</c:v>
                      </c:pt>
                      <c:pt idx="441">
                        <c:v>-5.02441581150118E-4</c:v>
                      </c:pt>
                      <c:pt idx="442">
                        <c:v>-3.8209050163771202E-4</c:v>
                      </c:pt>
                      <c:pt idx="443">
                        <c:v>2.7413440116147401E-3</c:v>
                      </c:pt>
                      <c:pt idx="444">
                        <c:v>4.1257205491386202E-3</c:v>
                      </c:pt>
                      <c:pt idx="445">
                        <c:v>5.4796791697151598E-4</c:v>
                      </c:pt>
                      <c:pt idx="446">
                        <c:v>3.9585387195927796E-3</c:v>
                      </c:pt>
                      <c:pt idx="447">
                        <c:v>1.93827986281225E-3</c:v>
                      </c:pt>
                      <c:pt idx="448">
                        <c:v>9.8785811982717107E-4</c:v>
                      </c:pt>
                      <c:pt idx="449">
                        <c:v>9.0092103409963203E-4</c:v>
                      </c:pt>
                      <c:pt idx="450">
                        <c:v>-1.32556442481979E-3</c:v>
                      </c:pt>
                      <c:pt idx="451">
                        <c:v>-1.6369638452375899E-3</c:v>
                      </c:pt>
                      <c:pt idx="452">
                        <c:v>-2.42351531507713E-3</c:v>
                      </c:pt>
                      <c:pt idx="453">
                        <c:v>-9.2058945396887202E-4</c:v>
                      </c:pt>
                      <c:pt idx="454" formatCode="0.00E+00">
                        <c:v>-9.2189430012000394E-5</c:v>
                      </c:pt>
                      <c:pt idx="455" formatCode="0.00E+00">
                        <c:v>-7.6584617830338102E-5</c:v>
                      </c:pt>
                      <c:pt idx="456">
                        <c:v>-6.9160717149523295E-4</c:v>
                      </c:pt>
                      <c:pt idx="457">
                        <c:v>-8.2777350239313097E-4</c:v>
                      </c:pt>
                      <c:pt idx="458">
                        <c:v>-7.9189926418802995E-4</c:v>
                      </c:pt>
                      <c:pt idx="459">
                        <c:v>-4.40771252633955E-4</c:v>
                      </c:pt>
                      <c:pt idx="460">
                        <c:v>-2.9887269359345702E-4</c:v>
                      </c:pt>
                      <c:pt idx="461" formatCode="0.00E+00">
                        <c:v>-4.4256478594732697E-5</c:v>
                      </c:pt>
                      <c:pt idx="462">
                        <c:v>1.5643968714140199E-4</c:v>
                      </c:pt>
                      <c:pt idx="463" formatCode="0.00E+00">
                        <c:v>1.9273029688967501E-5</c:v>
                      </c:pt>
                      <c:pt idx="464">
                        <c:v>-7.7535021160998199E-4</c:v>
                      </c:pt>
                      <c:pt idx="465">
                        <c:v>2.0976140566597102E-3</c:v>
                      </c:pt>
                      <c:pt idx="466">
                        <c:v>2.3557657020581799E-3</c:v>
                      </c:pt>
                      <c:pt idx="467">
                        <c:v>1.36143938714791E-3</c:v>
                      </c:pt>
                      <c:pt idx="468">
                        <c:v>-1.4135356903402601E-3</c:v>
                      </c:pt>
                      <c:pt idx="469">
                        <c:v>-1.2226216340209799E-3</c:v>
                      </c:pt>
                      <c:pt idx="470">
                        <c:v>-1.27522583387394E-3</c:v>
                      </c:pt>
                      <c:pt idx="471">
                        <c:v>-1.2258786527701499E-3</c:v>
                      </c:pt>
                      <c:pt idx="472">
                        <c:v>-5.7091202312275803E-3</c:v>
                      </c:pt>
                      <c:pt idx="473">
                        <c:v>-4.6340216868352301E-4</c:v>
                      </c:pt>
                      <c:pt idx="474">
                        <c:v>1.08055706081243E-3</c:v>
                      </c:pt>
                      <c:pt idx="475">
                        <c:v>9.1839521363293905E-4</c:v>
                      </c:pt>
                      <c:pt idx="476">
                        <c:v>7.1745656005613796E-4</c:v>
                      </c:pt>
                      <c:pt idx="477">
                        <c:v>7.8172658186034403E-4</c:v>
                      </c:pt>
                      <c:pt idx="478">
                        <c:v>8.9901428936741995E-4</c:v>
                      </c:pt>
                      <c:pt idx="479">
                        <c:v>1.00519501473924E-3</c:v>
                      </c:pt>
                      <c:pt idx="480">
                        <c:v>9.5750526412893995E-4</c:v>
                      </c:pt>
                      <c:pt idx="481">
                        <c:v>9.6112639117506898E-4</c:v>
                      </c:pt>
                      <c:pt idx="482">
                        <c:v>-1.2447048507127499E-3</c:v>
                      </c:pt>
                      <c:pt idx="483">
                        <c:v>-2.4819947072643798E-3</c:v>
                      </c:pt>
                      <c:pt idx="484">
                        <c:v>-2.6490678008553401E-3</c:v>
                      </c:pt>
                      <c:pt idx="485">
                        <c:v>2.13319159839096E-3</c:v>
                      </c:pt>
                      <c:pt idx="486">
                        <c:v>7.3341333591725596E-4</c:v>
                      </c:pt>
                      <c:pt idx="487">
                        <c:v>-2.9094469862114098E-3</c:v>
                      </c:pt>
                      <c:pt idx="488">
                        <c:v>-2.7796515224394599E-3</c:v>
                      </c:pt>
                      <c:pt idx="489">
                        <c:v>-2.5407437739987599E-3</c:v>
                      </c:pt>
                      <c:pt idx="490">
                        <c:v>-5.3218531038328404E-3</c:v>
                      </c:pt>
                      <c:pt idx="491">
                        <c:v>1.1654578476889201E-2</c:v>
                      </c:pt>
                      <c:pt idx="492">
                        <c:v>1.51468745737625E-2</c:v>
                      </c:pt>
                      <c:pt idx="493">
                        <c:v>-1.65730526620896E-2</c:v>
                      </c:pt>
                      <c:pt idx="494">
                        <c:v>-3.4181875712913199E-4</c:v>
                      </c:pt>
                      <c:pt idx="495">
                        <c:v>-8.4229871788197598E-4</c:v>
                      </c:pt>
                      <c:pt idx="496">
                        <c:v>3.7605176623716099E-3</c:v>
                      </c:pt>
                      <c:pt idx="497">
                        <c:v>2.7498002236323801E-3</c:v>
                      </c:pt>
                      <c:pt idx="498">
                        <c:v>-6.3037401506683998E-4</c:v>
                      </c:pt>
                      <c:pt idx="499">
                        <c:v>2.46831326612802E-3</c:v>
                      </c:pt>
                      <c:pt idx="500" formatCode="0.00E+00">
                        <c:v>8.1063882303163099E-6</c:v>
                      </c:pt>
                      <c:pt idx="501">
                        <c:v>-5.15008128064023E-4</c:v>
                      </c:pt>
                      <c:pt idx="502">
                        <c:v>6.0031032235679995E-4</c:v>
                      </c:pt>
                      <c:pt idx="503" formatCode="0.00E+00">
                        <c:v>-6.8258203007204399E-5</c:v>
                      </c:pt>
                      <c:pt idx="504">
                        <c:v>2.88011883704435E-4</c:v>
                      </c:pt>
                      <c:pt idx="505">
                        <c:v>-1.89813180368253E-3</c:v>
                      </c:pt>
                      <c:pt idx="506">
                        <c:v>-1.4686954010147599E-3</c:v>
                      </c:pt>
                      <c:pt idx="507">
                        <c:v>2.1026762250511699E-3</c:v>
                      </c:pt>
                      <c:pt idx="508">
                        <c:v>-3.7588663263204802E-3</c:v>
                      </c:pt>
                      <c:pt idx="509">
                        <c:v>-1.3248297434347001E-4</c:v>
                      </c:pt>
                      <c:pt idx="510">
                        <c:v>-0.116106874812671</c:v>
                      </c:pt>
                      <c:pt idx="511">
                        <c:v>-2.8472029270030499E-3</c:v>
                      </c:pt>
                      <c:pt idx="512">
                        <c:v>-4.6321480946538701E-4</c:v>
                      </c:pt>
                      <c:pt idx="513">
                        <c:v>8.0074099005066903E-4</c:v>
                      </c:pt>
                      <c:pt idx="514">
                        <c:v>-1.2800638110433799E-3</c:v>
                      </c:pt>
                      <c:pt idx="515">
                        <c:v>-2.1979668286430201E-3</c:v>
                      </c:pt>
                      <c:pt idx="516">
                        <c:v>-1.9308696229966701E-3</c:v>
                      </c:pt>
                      <c:pt idx="517">
                        <c:v>-1.8571897440696301E-3</c:v>
                      </c:pt>
                      <c:pt idx="518">
                        <c:v>1.82855439784536E-3</c:v>
                      </c:pt>
                      <c:pt idx="519">
                        <c:v>3.9546377881865304E-3</c:v>
                      </c:pt>
                      <c:pt idx="520">
                        <c:v>3.1448225013809001E-3</c:v>
                      </c:pt>
                      <c:pt idx="521">
                        <c:v>2.59824346050367E-3</c:v>
                      </c:pt>
                      <c:pt idx="522">
                        <c:v>-2.9209477162317199E-3</c:v>
                      </c:pt>
                      <c:pt idx="523">
                        <c:v>-3.3831583855542702E-3</c:v>
                      </c:pt>
                      <c:pt idx="524">
                        <c:v>-1.38475970508947E-3</c:v>
                      </c:pt>
                      <c:pt idx="525">
                        <c:v>8.3723457120139701E-4</c:v>
                      </c:pt>
                      <c:pt idx="526">
                        <c:v>-4.3432642038350997E-4</c:v>
                      </c:pt>
                      <c:pt idx="527">
                        <c:v>1.6809820144812699E-4</c:v>
                      </c:pt>
                      <c:pt idx="528">
                        <c:v>6.8668242554897896E-4</c:v>
                      </c:pt>
                      <c:pt idx="529">
                        <c:v>-1.9319384593786799E-4</c:v>
                      </c:pt>
                      <c:pt idx="530">
                        <c:v>-2.1807871953483999E-4</c:v>
                      </c:pt>
                      <c:pt idx="531">
                        <c:v>-1.7475884040349599E-4</c:v>
                      </c:pt>
                      <c:pt idx="532">
                        <c:v>-3.9532468333672299E-4</c:v>
                      </c:pt>
                      <c:pt idx="533">
                        <c:v>-3.2541785488009802E-4</c:v>
                      </c:pt>
                      <c:pt idx="534">
                        <c:v>-3.0436226563879999E-4</c:v>
                      </c:pt>
                      <c:pt idx="535">
                        <c:v>-1.7294349100538501E-4</c:v>
                      </c:pt>
                      <c:pt idx="536" formatCode="0.00E+00">
                        <c:v>1.9045458432962799E-5</c:v>
                      </c:pt>
                      <c:pt idx="537">
                        <c:v>3.27012759139847E-3</c:v>
                      </c:pt>
                      <c:pt idx="538">
                        <c:v>3.4847387527113202E-3</c:v>
                      </c:pt>
                      <c:pt idx="539">
                        <c:v>2.5260354325356699E-3</c:v>
                      </c:pt>
                      <c:pt idx="540">
                        <c:v>2.2347466684096498E-3</c:v>
                      </c:pt>
                      <c:pt idx="541">
                        <c:v>-1.18414982758461E-3</c:v>
                      </c:pt>
                      <c:pt idx="542">
                        <c:v>-2.46442209827779E-3</c:v>
                      </c:pt>
                      <c:pt idx="543">
                        <c:v>-1.2283611835874799E-3</c:v>
                      </c:pt>
                      <c:pt idx="544">
                        <c:v>-1.05560029851163E-3</c:v>
                      </c:pt>
                      <c:pt idx="545">
                        <c:v>-1.2474875236679901E-3</c:v>
                      </c:pt>
                      <c:pt idx="546">
                        <c:v>-1.7097997892633399E-3</c:v>
                      </c:pt>
                      <c:pt idx="547">
                        <c:v>-1.49367992785432E-3</c:v>
                      </c:pt>
                      <c:pt idx="548">
                        <c:v>-1.37089589555731E-3</c:v>
                      </c:pt>
                      <c:pt idx="549">
                        <c:v>-1.2088762613323E-3</c:v>
                      </c:pt>
                      <c:pt idx="550">
                        <c:v>-4.47173490167887E-4</c:v>
                      </c:pt>
                      <c:pt idx="551" formatCode="0.00E+00">
                        <c:v>-5.3053765675525799E-5</c:v>
                      </c:pt>
                      <c:pt idx="552">
                        <c:v>8.3711706115209799E-4</c:v>
                      </c:pt>
                      <c:pt idx="553">
                        <c:v>9.4592886188344305E-4</c:v>
                      </c:pt>
                      <c:pt idx="554">
                        <c:v>7.9519945362854099E-4</c:v>
                      </c:pt>
                      <c:pt idx="555">
                        <c:v>8.2018137405585705E-4</c:v>
                      </c:pt>
                      <c:pt idx="556">
                        <c:v>-9.5090422628219299E-4</c:v>
                      </c:pt>
                      <c:pt idx="557">
                        <c:v>1.6710832010718001E-4</c:v>
                      </c:pt>
                      <c:pt idx="558">
                        <c:v>2.2543201374251501E-4</c:v>
                      </c:pt>
                      <c:pt idx="559">
                        <c:v>2.2752368797607101E-4</c:v>
                      </c:pt>
                      <c:pt idx="560">
                        <c:v>1.64839927952995E-4</c:v>
                      </c:pt>
                      <c:pt idx="561">
                        <c:v>1.2521866335016101E-4</c:v>
                      </c:pt>
                      <c:pt idx="562">
                        <c:v>-1.4395539172616699E-4</c:v>
                      </c:pt>
                      <c:pt idx="563">
                        <c:v>-2.5577952817611399E-4</c:v>
                      </c:pt>
                      <c:pt idx="564">
                        <c:v>-4.9513854345340099E-4</c:v>
                      </c:pt>
                      <c:pt idx="565" formatCode="0.00E+00">
                        <c:v>1.7344326803463399E-5</c:v>
                      </c:pt>
                      <c:pt idx="566">
                        <c:v>-4.1909105946189002E-4</c:v>
                      </c:pt>
                      <c:pt idx="567" formatCode="0.00E+00">
                        <c:v>-5.2506686804286899E-5</c:v>
                      </c:pt>
                      <c:pt idx="568" formatCode="0.00E+00">
                        <c:v>-7.6801139099669797E-5</c:v>
                      </c:pt>
                      <c:pt idx="569">
                        <c:v>-1.16807184102086E-4</c:v>
                      </c:pt>
                      <c:pt idx="570">
                        <c:v>-1.0392123768727E-4</c:v>
                      </c:pt>
                      <c:pt idx="571" formatCode="0.00E+00">
                        <c:v>-6.9509378997076603E-5</c:v>
                      </c:pt>
                      <c:pt idx="572" formatCode="0.00E+00">
                        <c:v>-7.0462976905409896E-5</c:v>
                      </c:pt>
                      <c:pt idx="573">
                        <c:v>-1.1964303276038201E-4</c:v>
                      </c:pt>
                      <c:pt idx="574">
                        <c:v>-1.29964930142278E-4</c:v>
                      </c:pt>
                      <c:pt idx="575">
                        <c:v>-1.50282351220835E-4</c:v>
                      </c:pt>
                      <c:pt idx="576">
                        <c:v>-1.4887261817852999E-4</c:v>
                      </c:pt>
                      <c:pt idx="577" formatCode="0.00E+00">
                        <c:v>-5.8899592005737902E-5</c:v>
                      </c:pt>
                      <c:pt idx="578" formatCode="0.00E+00">
                        <c:v>-4.9468609782184898E-5</c:v>
                      </c:pt>
                      <c:pt idx="579" formatCode="0.00E+00">
                        <c:v>-4.8519057550227903E-5</c:v>
                      </c:pt>
                      <c:pt idx="580" formatCode="0.00E+00">
                        <c:v>-5.0279044514376198E-5</c:v>
                      </c:pt>
                      <c:pt idx="581" formatCode="0.00E+00">
                        <c:v>-6.5301801753109396E-5</c:v>
                      </c:pt>
                      <c:pt idx="582" formatCode="0.00E+00">
                        <c:v>-9.0436057442408902E-5</c:v>
                      </c:pt>
                      <c:pt idx="583" formatCode="0.00E+00">
                        <c:v>-8.6132837916871801E-5</c:v>
                      </c:pt>
                      <c:pt idx="584" formatCode="0.00E+00">
                        <c:v>-8.3498179130740398E-5</c:v>
                      </c:pt>
                      <c:pt idx="585" formatCode="0.00E+00">
                        <c:v>-8.2352303967908502E-5</c:v>
                      </c:pt>
                      <c:pt idx="586" formatCode="0.00E+00">
                        <c:v>-8.4177773128568399E-5</c:v>
                      </c:pt>
                      <c:pt idx="587" formatCode="0.00E+00">
                        <c:v>-6.5958302449845897E-5</c:v>
                      </c:pt>
                      <c:pt idx="588" formatCode="0.00E+00">
                        <c:v>-6.0087760441751902E-5</c:v>
                      </c:pt>
                      <c:pt idx="589" formatCode="0.00E+00">
                        <c:v>-5.31760196462088E-5</c:v>
                      </c:pt>
                      <c:pt idx="590" formatCode="0.00E+00">
                        <c:v>-4.7140371382325798E-5</c:v>
                      </c:pt>
                      <c:pt idx="591" formatCode="0.00E+00">
                        <c:v>-3.26468163536812E-5</c:v>
                      </c:pt>
                      <c:pt idx="592" formatCode="0.00E+00">
                        <c:v>-2.6419851124966901E-5</c:v>
                      </c:pt>
                      <c:pt idx="593" formatCode="0.00E+00">
                        <c:v>-8.5610473108950002E-6</c:v>
                      </c:pt>
                      <c:pt idx="594" formatCode="0.00E+00">
                        <c:v>8.1087164271821692E-6</c:v>
                      </c:pt>
                      <c:pt idx="595" formatCode="0.00E+00">
                        <c:v>1.6765058168727E-5</c:v>
                      </c:pt>
                      <c:pt idx="596" formatCode="0.00E+00">
                        <c:v>2.9470586692864501E-5</c:v>
                      </c:pt>
                      <c:pt idx="597" formatCode="0.00E+00">
                        <c:v>3.4523962121581801E-5</c:v>
                      </c:pt>
                      <c:pt idx="598" formatCode="0.00E+00">
                        <c:v>3.6944809239919098E-5</c:v>
                      </c:pt>
                      <c:pt idx="599" formatCode="0.00E+00">
                        <c:v>3.5142815386798198E-5</c:v>
                      </c:pt>
                      <c:pt idx="600" formatCode="0.00E+00">
                        <c:v>4.66946821473663E-5</c:v>
                      </c:pt>
                      <c:pt idx="601" formatCode="0.00E+00">
                        <c:v>4.6409172643068897E-5</c:v>
                      </c:pt>
                      <c:pt idx="602" formatCode="0.00E+00">
                        <c:v>4.55582630722439E-5</c:v>
                      </c:pt>
                      <c:pt idx="603" formatCode="0.00E+00">
                        <c:v>4.5047268188248401E-5</c:v>
                      </c:pt>
                      <c:pt idx="604" formatCode="0.00E+00">
                        <c:v>4.4305365924869998E-5</c:v>
                      </c:pt>
                      <c:pt idx="605" formatCode="0.00E+00">
                        <c:v>4.1892054566719E-5</c:v>
                      </c:pt>
                      <c:pt idx="606" formatCode="0.00E+00">
                        <c:v>4.0759310205500197E-5</c:v>
                      </c:pt>
                      <c:pt idx="607" formatCode="0.00E+00">
                        <c:v>3.9712343109678299E-5</c:v>
                      </c:pt>
                      <c:pt idx="608" formatCode="0.00E+00">
                        <c:v>3.8786363127031602E-5</c:v>
                      </c:pt>
                      <c:pt idx="609" formatCode="0.00E+00">
                        <c:v>3.4526676118793203E-5</c:v>
                      </c:pt>
                      <c:pt idx="610" formatCode="0.00E+00">
                        <c:v>2.3225506809685401E-5</c:v>
                      </c:pt>
                      <c:pt idx="611" formatCode="0.00E+00">
                        <c:v>2.9490769820105201E-5</c:v>
                      </c:pt>
                      <c:pt idx="612" formatCode="0.00E+00">
                        <c:v>3.68592931598393E-5</c:v>
                      </c:pt>
                      <c:pt idx="613" formatCode="0.00E+00">
                        <c:v>3.9889053618979703E-5</c:v>
                      </c:pt>
                      <c:pt idx="614" formatCode="0.00E+00">
                        <c:v>3.4699167783381299E-5</c:v>
                      </c:pt>
                      <c:pt idx="615" formatCode="0.00E+00">
                        <c:v>3.03519647965991E-5</c:v>
                      </c:pt>
                      <c:pt idx="616" formatCode="0.00E+00">
                        <c:v>2.6678706488265101E-5</c:v>
                      </c:pt>
                      <c:pt idx="617" formatCode="0.00E+00">
                        <c:v>2.35850928461044E-5</c:v>
                      </c:pt>
                      <c:pt idx="618" formatCode="0.00E+00">
                        <c:v>2.0935428174905002E-5</c:v>
                      </c:pt>
                      <c:pt idx="619" formatCode="0.00E+00">
                        <c:v>8.2853311839057097E-6</c:v>
                      </c:pt>
                      <c:pt idx="620" formatCode="0.00E+00">
                        <c:v>6.6887793310328902E-6</c:v>
                      </c:pt>
                      <c:pt idx="621" formatCode="0.00E+00">
                        <c:v>8.9361000704025399E-8</c:v>
                      </c:pt>
                      <c:pt idx="622" formatCode="0.00E+00">
                        <c:v>4.5253364215196202E-7</c:v>
                      </c:pt>
                      <c:pt idx="623" formatCode="0.00E+00">
                        <c:v>1.2012262222128499E-6</c:v>
                      </c:pt>
                      <c:pt idx="624" formatCode="0.00E+00">
                        <c:v>-2.9820759897366199E-6</c:v>
                      </c:pt>
                      <c:pt idx="625" formatCode="0.00E+00">
                        <c:v>-7.8031107825048107E-6</c:v>
                      </c:pt>
                      <c:pt idx="626" formatCode="0.00E+00">
                        <c:v>-8.0565156025240893E-6</c:v>
                      </c:pt>
                      <c:pt idx="627" formatCode="0.00E+00">
                        <c:v>-2.1307610966471699E-6</c:v>
                      </c:pt>
                      <c:pt idx="628" formatCode="0.00E+00">
                        <c:v>-3.09718580423887E-6</c:v>
                      </c:pt>
                      <c:pt idx="629" formatCode="0.00E+00">
                        <c:v>-3.7669512873082799E-6</c:v>
                      </c:pt>
                      <c:pt idx="630" formatCode="0.00E+00">
                        <c:v>-4.17323845516372E-6</c:v>
                      </c:pt>
                      <c:pt idx="631" formatCode="0.00E+00">
                        <c:v>-4.3429999407259097E-6</c:v>
                      </c:pt>
                      <c:pt idx="632" formatCode="0.00E+00">
                        <c:v>-1.02229592129265E-5</c:v>
                      </c:pt>
                      <c:pt idx="633" formatCode="0.00E+00">
                        <c:v>-8.4729581714459298E-6</c:v>
                      </c:pt>
                      <c:pt idx="634" formatCode="0.00E+00">
                        <c:v>-6.5848766114331703E-6</c:v>
                      </c:pt>
                      <c:pt idx="635" formatCode="0.00E+00">
                        <c:v>-1.03436569717482E-5</c:v>
                      </c:pt>
                      <c:pt idx="636" formatCode="0.00E+00">
                        <c:v>-3.3456363685966102E-6</c:v>
                      </c:pt>
                      <c:pt idx="637" formatCode="0.00E+00">
                        <c:v>-3.4948407380351101E-6</c:v>
                      </c:pt>
                      <c:pt idx="638" formatCode="0.00E+00">
                        <c:v>-3.5115609923446602E-6</c:v>
                      </c:pt>
                      <c:pt idx="639" formatCode="0.00E+00">
                        <c:v>2.6808998243206098E-6</c:v>
                      </c:pt>
                      <c:pt idx="640" formatCode="0.00E+00">
                        <c:v>1.8094849866583E-6</c:v>
                      </c:pt>
                      <c:pt idx="641" formatCode="0.00E+00">
                        <c:v>1.11423641350615E-6</c:v>
                      </c:pt>
                      <c:pt idx="642" formatCode="0.00E+00">
                        <c:v>5.6390163657947601E-7</c:v>
                      </c:pt>
                      <c:pt idx="643" formatCode="0.00E+00">
                        <c:v>6.2207940745802998E-6</c:v>
                      </c:pt>
                      <c:pt idx="644" formatCode="0.00E+00">
                        <c:v>1.09395759497327E-5</c:v>
                      </c:pt>
                      <c:pt idx="645" formatCode="0.00E+00">
                        <c:v>1.4841998994376E-5</c:v>
                      </c:pt>
                      <c:pt idx="646" formatCode="0.00E+00">
                        <c:v>1.7942164168152399E-5</c:v>
                      </c:pt>
                      <c:pt idx="647" formatCode="0.00E+00">
                        <c:v>2.0349045276060602E-5</c:v>
                      </c:pt>
                      <c:pt idx="648" formatCode="0.00E+00">
                        <c:v>2.21647666288765E-5</c:v>
                      </c:pt>
                      <c:pt idx="649" formatCode="0.00E+00">
                        <c:v>2.3430409394880499E-5</c:v>
                      </c:pt>
                      <c:pt idx="650" formatCode="0.00E+00">
                        <c:v>2.4124689140676099E-5</c:v>
                      </c:pt>
                      <c:pt idx="651" formatCode="0.00E+00">
                        <c:v>2.4395087010130599E-5</c:v>
                      </c:pt>
                      <c:pt idx="652" formatCode="0.00E+00">
                        <c:v>2.42481425822621E-5</c:v>
                      </c:pt>
                      <c:pt idx="653" formatCode="0.00E+00">
                        <c:v>2.40482165634734E-5</c:v>
                      </c:pt>
                      <c:pt idx="654" formatCode="0.00E+00">
                        <c:v>1.47172345455496E-5</c:v>
                      </c:pt>
                      <c:pt idx="655" formatCode="0.00E+00">
                        <c:v>6.8301259554817003E-6</c:v>
                      </c:pt>
                      <c:pt idx="656" formatCode="0.00E+00">
                        <c:v>6.929574187854E-6</c:v>
                      </c:pt>
                      <c:pt idx="657" formatCode="0.00E+00">
                        <c:v>6.5697160858037298E-6</c:v>
                      </c:pt>
                      <c:pt idx="658" formatCode="0.00E+00">
                        <c:v>5.7868875874968801E-6</c:v>
                      </c:pt>
                      <c:pt idx="659" formatCode="0.00E+00">
                        <c:v>4.6823713206661901E-6</c:v>
                      </c:pt>
                      <c:pt idx="660" formatCode="0.00E+00">
                        <c:v>-3.3333282408145999E-6</c:v>
                      </c:pt>
                      <c:pt idx="661" formatCode="0.00E+00">
                        <c:v>-1.0354261030003E-5</c:v>
                      </c:pt>
                      <c:pt idx="662" formatCode="0.00E+00">
                        <c:v>-1.6596689877329201E-5</c:v>
                      </c:pt>
                      <c:pt idx="663" formatCode="0.00E+00">
                        <c:v>-2.23477268750358E-5</c:v>
                      </c:pt>
                      <c:pt idx="664" formatCode="0.00E+00">
                        <c:v>-2.7288349788908599E-5</c:v>
                      </c:pt>
                      <c:pt idx="665" formatCode="0.00E+00">
                        <c:v>-3.16604832262936E-5</c:v>
                      </c:pt>
                      <c:pt idx="666" formatCode="0.00E+00">
                        <c:v>-3.5225768515813903E-5</c:v>
                      </c:pt>
                      <c:pt idx="667" formatCode="0.00E+00">
                        <c:v>-3.8342000729769902E-5</c:v>
                      </c:pt>
                      <c:pt idx="668" formatCode="0.00E+00">
                        <c:v>-4.1109185576302998E-5</c:v>
                      </c:pt>
                      <c:pt idx="669" formatCode="0.00E+00">
                        <c:v>-4.35153424435032E-5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8E-4F25-BF98-D1473C6040A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bounce_data!$G$1</c15:sqref>
                        </c15:formulaRef>
                      </c:ext>
                    </c:extLst>
                    <c:strCache>
                      <c:ptCount val="1"/>
                      <c:pt idx="0">
                        <c:v>y''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4917.9953613281205</c:v>
                      </c:pt>
                      <c:pt idx="1">
                        <c:v>5078.1403808593705</c:v>
                      </c:pt>
                      <c:pt idx="2">
                        <c:v>5093.6525878906205</c:v>
                      </c:pt>
                      <c:pt idx="3">
                        <c:v>5111.72265625</c:v>
                      </c:pt>
                      <c:pt idx="4">
                        <c:v>5126.72607421875</c:v>
                      </c:pt>
                      <c:pt idx="5">
                        <c:v>5146.28125</c:v>
                      </c:pt>
                      <c:pt idx="6">
                        <c:v>5163.97509765625</c:v>
                      </c:pt>
                      <c:pt idx="7">
                        <c:v>5182.4528808593705</c:v>
                      </c:pt>
                      <c:pt idx="8">
                        <c:v>5198.2473144531205</c:v>
                      </c:pt>
                      <c:pt idx="9">
                        <c:v>5214.2624511718705</c:v>
                      </c:pt>
                      <c:pt idx="10">
                        <c:v>5230.30859375</c:v>
                      </c:pt>
                      <c:pt idx="11">
                        <c:v>5246.1799316406205</c:v>
                      </c:pt>
                      <c:pt idx="12">
                        <c:v>5261.5891113281205</c:v>
                      </c:pt>
                      <c:pt idx="13">
                        <c:v>5278.0634765625</c:v>
                      </c:pt>
                      <c:pt idx="14">
                        <c:v>5294.3623046875</c:v>
                      </c:pt>
                      <c:pt idx="15">
                        <c:v>5310.7939453125</c:v>
                      </c:pt>
                      <c:pt idx="16">
                        <c:v>5326.6794433593705</c:v>
                      </c:pt>
                      <c:pt idx="17">
                        <c:v>5343.27197265625</c:v>
                      </c:pt>
                      <c:pt idx="18">
                        <c:v>5359.28076171875</c:v>
                      </c:pt>
                      <c:pt idx="19">
                        <c:v>5375.2912597656205</c:v>
                      </c:pt>
                      <c:pt idx="20">
                        <c:v>5394.8044433593705</c:v>
                      </c:pt>
                      <c:pt idx="21">
                        <c:v>5410.8869628906205</c:v>
                      </c:pt>
                      <c:pt idx="22">
                        <c:v>5426.59423828125</c:v>
                      </c:pt>
                      <c:pt idx="23">
                        <c:v>5446.11083984375</c:v>
                      </c:pt>
                      <c:pt idx="24">
                        <c:v>5461.8435058593705</c:v>
                      </c:pt>
                      <c:pt idx="25">
                        <c:v>5481.3552246093705</c:v>
                      </c:pt>
                      <c:pt idx="26">
                        <c:v>5502.9602050781205</c:v>
                      </c:pt>
                      <c:pt idx="27">
                        <c:v>5518.4665527343705</c:v>
                      </c:pt>
                      <c:pt idx="28">
                        <c:v>5534.478515625</c:v>
                      </c:pt>
                      <c:pt idx="29">
                        <c:v>5549.9899902343705</c:v>
                      </c:pt>
                      <c:pt idx="30">
                        <c:v>5566.49560546875</c:v>
                      </c:pt>
                      <c:pt idx="31">
                        <c:v>5583.0107421875</c:v>
                      </c:pt>
                      <c:pt idx="32">
                        <c:v>5599.5217285156205</c:v>
                      </c:pt>
                      <c:pt idx="33">
                        <c:v>5616.0339355468705</c:v>
                      </c:pt>
                      <c:pt idx="34">
                        <c:v>5633.0515136718705</c:v>
                      </c:pt>
                      <c:pt idx="35">
                        <c:v>5649.392578125</c:v>
                      </c:pt>
                      <c:pt idx="36">
                        <c:v>5665.9128417968705</c:v>
                      </c:pt>
                      <c:pt idx="37">
                        <c:v>5682.4406738281205</c:v>
                      </c:pt>
                      <c:pt idx="38">
                        <c:v>5700.9528808593705</c:v>
                      </c:pt>
                      <c:pt idx="39">
                        <c:v>5717.45947265625</c:v>
                      </c:pt>
                      <c:pt idx="40">
                        <c:v>5733.974609375</c:v>
                      </c:pt>
                      <c:pt idx="41">
                        <c:v>5748.4807128906205</c:v>
                      </c:pt>
                      <c:pt idx="42">
                        <c:v>5765.6374511718705</c:v>
                      </c:pt>
                      <c:pt idx="43">
                        <c:v>6037.1101074218705</c:v>
                      </c:pt>
                      <c:pt idx="44">
                        <c:v>6054.6240234375</c:v>
                      </c:pt>
                      <c:pt idx="45">
                        <c:v>6073.591796875</c:v>
                      </c:pt>
                      <c:pt idx="46">
                        <c:v>6089.1076660156205</c:v>
                      </c:pt>
                      <c:pt idx="47">
                        <c:v>6105.45068359375</c:v>
                      </c:pt>
                      <c:pt idx="48">
                        <c:v>6120.96240234375</c:v>
                      </c:pt>
                      <c:pt idx="49">
                        <c:v>6137.138671875</c:v>
                      </c:pt>
                      <c:pt idx="50">
                        <c:v>6153.72900390625</c:v>
                      </c:pt>
                      <c:pt idx="51">
                        <c:v>6170.14990234375</c:v>
                      </c:pt>
                      <c:pt idx="52">
                        <c:v>6185.451171875</c:v>
                      </c:pt>
                      <c:pt idx="53">
                        <c:v>6201.4709472656205</c:v>
                      </c:pt>
                      <c:pt idx="54">
                        <c:v>6216.85302734375</c:v>
                      </c:pt>
                      <c:pt idx="55">
                        <c:v>6300.4196777343705</c:v>
                      </c:pt>
                      <c:pt idx="56">
                        <c:v>6318.43115234375</c:v>
                      </c:pt>
                      <c:pt idx="57">
                        <c:v>6334.947265625</c:v>
                      </c:pt>
                      <c:pt idx="58">
                        <c:v>6350.9694824218705</c:v>
                      </c:pt>
                      <c:pt idx="59">
                        <c:v>6366.9738769531205</c:v>
                      </c:pt>
                      <c:pt idx="60">
                        <c:v>6383.48974609375</c:v>
                      </c:pt>
                      <c:pt idx="61">
                        <c:v>6399.5041503906205</c:v>
                      </c:pt>
                      <c:pt idx="62">
                        <c:v>6416.01318359375</c:v>
                      </c:pt>
                      <c:pt idx="63">
                        <c:v>6432.5263671875</c:v>
                      </c:pt>
                      <c:pt idx="64">
                        <c:v>6449.544921875</c:v>
                      </c:pt>
                      <c:pt idx="65">
                        <c:v>6465.0510253906205</c:v>
                      </c:pt>
                      <c:pt idx="66">
                        <c:v>6499.5859375</c:v>
                      </c:pt>
                      <c:pt idx="67">
                        <c:v>6516.0947265625</c:v>
                      </c:pt>
                      <c:pt idx="68">
                        <c:v>6532.61083984375</c:v>
                      </c:pt>
                      <c:pt idx="69">
                        <c:v>6570.5026855468705</c:v>
                      </c:pt>
                      <c:pt idx="70">
                        <c:v>6671.71923828125</c:v>
                      </c:pt>
                      <c:pt idx="71">
                        <c:v>6721.8669433593705</c:v>
                      </c:pt>
                      <c:pt idx="72">
                        <c:v>6736.55615234375</c:v>
                      </c:pt>
                      <c:pt idx="73">
                        <c:v>6753.0227050781205</c:v>
                      </c:pt>
                      <c:pt idx="74">
                        <c:v>6769.2033691406205</c:v>
                      </c:pt>
                      <c:pt idx="75">
                        <c:v>6785.76708984375</c:v>
                      </c:pt>
                      <c:pt idx="76">
                        <c:v>6802.1223144531205</c:v>
                      </c:pt>
                      <c:pt idx="77">
                        <c:v>6819.0920410156205</c:v>
                      </c:pt>
                      <c:pt idx="78">
                        <c:v>6835.1062011718705</c:v>
                      </c:pt>
                      <c:pt idx="79">
                        <c:v>6851.0026855468705</c:v>
                      </c:pt>
                      <c:pt idx="80">
                        <c:v>6867.5085449218705</c:v>
                      </c:pt>
                      <c:pt idx="81">
                        <c:v>6884.5261230468705</c:v>
                      </c:pt>
                      <c:pt idx="82">
                        <c:v>6900.4025878906205</c:v>
                      </c:pt>
                      <c:pt idx="83">
                        <c:v>6917.9123535156205</c:v>
                      </c:pt>
                      <c:pt idx="84">
                        <c:v>6933.935546875</c:v>
                      </c:pt>
                      <c:pt idx="85">
                        <c:v>6950.9794921875</c:v>
                      </c:pt>
                      <c:pt idx="86">
                        <c:v>6967.5275878906205</c:v>
                      </c:pt>
                      <c:pt idx="87">
                        <c:v>6984.36865234375</c:v>
                      </c:pt>
                      <c:pt idx="88">
                        <c:v>7000.3889160156205</c:v>
                      </c:pt>
                      <c:pt idx="89">
                        <c:v>7017.3967285156205</c:v>
                      </c:pt>
                      <c:pt idx="90">
                        <c:v>7033.43359375</c:v>
                      </c:pt>
                      <c:pt idx="91">
                        <c:v>7050.4909667968705</c:v>
                      </c:pt>
                      <c:pt idx="92">
                        <c:v>7066.4104003906205</c:v>
                      </c:pt>
                      <c:pt idx="93">
                        <c:v>7083.3830566406205</c:v>
                      </c:pt>
                      <c:pt idx="94">
                        <c:v>7100.58447265625</c:v>
                      </c:pt>
                      <c:pt idx="95">
                        <c:v>7117.3049316406205</c:v>
                      </c:pt>
                      <c:pt idx="96">
                        <c:v>7133.3381347656205</c:v>
                      </c:pt>
                      <c:pt idx="97">
                        <c:v>7150.0114746093705</c:v>
                      </c:pt>
                      <c:pt idx="98">
                        <c:v>7167.0207519531205</c:v>
                      </c:pt>
                      <c:pt idx="99">
                        <c:v>7183.0607910156205</c:v>
                      </c:pt>
                      <c:pt idx="100">
                        <c:v>7202.0788574218705</c:v>
                      </c:pt>
                      <c:pt idx="101">
                        <c:v>7218.0876464843705</c:v>
                      </c:pt>
                      <c:pt idx="102">
                        <c:v>7234.6076660156205</c:v>
                      </c:pt>
                      <c:pt idx="103">
                        <c:v>7250.609375</c:v>
                      </c:pt>
                      <c:pt idx="104">
                        <c:v>7268.1179199218705</c:v>
                      </c:pt>
                      <c:pt idx="105">
                        <c:v>7283.95703125</c:v>
                      </c:pt>
                      <c:pt idx="106">
                        <c:v>7300.04443359375</c:v>
                      </c:pt>
                      <c:pt idx="107">
                        <c:v>7316.5549316406205</c:v>
                      </c:pt>
                      <c:pt idx="108">
                        <c:v>7332.40234375</c:v>
                      </c:pt>
                      <c:pt idx="109">
                        <c:v>7349.4099121093705</c:v>
                      </c:pt>
                      <c:pt idx="110">
                        <c:v>7366.31689453125</c:v>
                      </c:pt>
                      <c:pt idx="111">
                        <c:v>7382.8193359375</c:v>
                      </c:pt>
                      <c:pt idx="112">
                        <c:v>7400.82958984375</c:v>
                      </c:pt>
                      <c:pt idx="113">
                        <c:v>7417.80810546875</c:v>
                      </c:pt>
                      <c:pt idx="114">
                        <c:v>7435.06103515625</c:v>
                      </c:pt>
                      <c:pt idx="115">
                        <c:v>7450.7653808593705</c:v>
                      </c:pt>
                      <c:pt idx="116">
                        <c:v>7467.52294921875</c:v>
                      </c:pt>
                      <c:pt idx="117">
                        <c:v>7487.92041015625</c:v>
                      </c:pt>
                      <c:pt idx="118">
                        <c:v>7503.9406738281205</c:v>
                      </c:pt>
                      <c:pt idx="119">
                        <c:v>7519.9514160156205</c:v>
                      </c:pt>
                      <c:pt idx="120">
                        <c:v>7535.96142578125</c:v>
                      </c:pt>
                      <c:pt idx="121">
                        <c:v>7555.4807128906205</c:v>
                      </c:pt>
                      <c:pt idx="122">
                        <c:v>7570.9921875</c:v>
                      </c:pt>
                      <c:pt idx="123">
                        <c:v>7587.1623535156205</c:v>
                      </c:pt>
                      <c:pt idx="124">
                        <c:v>7606.9025878906205</c:v>
                      </c:pt>
                      <c:pt idx="125">
                        <c:v>7623.05078125</c:v>
                      </c:pt>
                      <c:pt idx="126">
                        <c:v>7638.0578613281205</c:v>
                      </c:pt>
                      <c:pt idx="127">
                        <c:v>7655.09130859375</c:v>
                      </c:pt>
                      <c:pt idx="128">
                        <c:v>7671.48583984375</c:v>
                      </c:pt>
                      <c:pt idx="129">
                        <c:v>7687.6735839843705</c:v>
                      </c:pt>
                      <c:pt idx="130">
                        <c:v>7704.1865234375</c:v>
                      </c:pt>
                      <c:pt idx="131">
                        <c:v>7720.0244140625</c:v>
                      </c:pt>
                      <c:pt idx="132">
                        <c:v>7736.01171875</c:v>
                      </c:pt>
                      <c:pt idx="133">
                        <c:v>7751.806640625</c:v>
                      </c:pt>
                      <c:pt idx="134">
                        <c:v>7767.8828125</c:v>
                      </c:pt>
                      <c:pt idx="135">
                        <c:v>7784.3056640625</c:v>
                      </c:pt>
                      <c:pt idx="136">
                        <c:v>7803.2177734375</c:v>
                      </c:pt>
                      <c:pt idx="137">
                        <c:v>7822.734375</c:v>
                      </c:pt>
                      <c:pt idx="138">
                        <c:v>7842.2509765625</c:v>
                      </c:pt>
                      <c:pt idx="139">
                        <c:v>7857.759765625</c:v>
                      </c:pt>
                      <c:pt idx="140">
                        <c:v>7875.5397949218705</c:v>
                      </c:pt>
                      <c:pt idx="141">
                        <c:v>7891.60009765625</c:v>
                      </c:pt>
                      <c:pt idx="142">
                        <c:v>7908.10498046875</c:v>
                      </c:pt>
                      <c:pt idx="143">
                        <c:v>7927.6242675781205</c:v>
                      </c:pt>
                      <c:pt idx="144">
                        <c:v>7948.14111328125</c:v>
                      </c:pt>
                      <c:pt idx="145">
                        <c:v>7965.6533203125</c:v>
                      </c:pt>
                      <c:pt idx="146">
                        <c:v>7982.6330566406205</c:v>
                      </c:pt>
                      <c:pt idx="147">
                        <c:v>7999.5979003906205</c:v>
                      </c:pt>
                      <c:pt idx="148">
                        <c:v>8016.10546875</c:v>
                      </c:pt>
                      <c:pt idx="149">
                        <c:v>8032.6240234375</c:v>
                      </c:pt>
                      <c:pt idx="150">
                        <c:v>8049.1374511718705</c:v>
                      </c:pt>
                      <c:pt idx="151">
                        <c:v>8065.9973144531205</c:v>
                      </c:pt>
                      <c:pt idx="152">
                        <c:v>8083.59521484375</c:v>
                      </c:pt>
                      <c:pt idx="153">
                        <c:v>8100.02685546875</c:v>
                      </c:pt>
                      <c:pt idx="154">
                        <c:v>8116.6623535156205</c:v>
                      </c:pt>
                      <c:pt idx="155">
                        <c:v>8133.11083984375</c:v>
                      </c:pt>
                      <c:pt idx="156">
                        <c:v>8149.2878417968705</c:v>
                      </c:pt>
                      <c:pt idx="157">
                        <c:v>8166.71923828125</c:v>
                      </c:pt>
                      <c:pt idx="158">
                        <c:v>8183.2607421875</c:v>
                      </c:pt>
                      <c:pt idx="159">
                        <c:v>8200.0095214843695</c:v>
                      </c:pt>
                      <c:pt idx="160">
                        <c:v>8217.5178222656195</c:v>
                      </c:pt>
                      <c:pt idx="161">
                        <c:v>8234.02978515625</c:v>
                      </c:pt>
                      <c:pt idx="162">
                        <c:v>8250.2863769531195</c:v>
                      </c:pt>
                      <c:pt idx="163">
                        <c:v>8268.2932128906195</c:v>
                      </c:pt>
                      <c:pt idx="164">
                        <c:v>8285.32373046875</c:v>
                      </c:pt>
                      <c:pt idx="165">
                        <c:v>8302.37109375</c:v>
                      </c:pt>
                      <c:pt idx="166">
                        <c:v>8318.0725097656195</c:v>
                      </c:pt>
                      <c:pt idx="167">
                        <c:v>8335.5859375</c:v>
                      </c:pt>
                      <c:pt idx="168">
                        <c:v>8351.9973144531195</c:v>
                      </c:pt>
                      <c:pt idx="169">
                        <c:v>8368.0754394531195</c:v>
                      </c:pt>
                      <c:pt idx="170">
                        <c:v>8384.7033691406195</c:v>
                      </c:pt>
                      <c:pt idx="171">
                        <c:v>8402.7770996093695</c:v>
                      </c:pt>
                      <c:pt idx="172">
                        <c:v>8418.2824707031195</c:v>
                      </c:pt>
                      <c:pt idx="173">
                        <c:v>8434.55078125</c:v>
                      </c:pt>
                      <c:pt idx="174">
                        <c:v>8451.1455078125</c:v>
                      </c:pt>
                      <c:pt idx="175">
                        <c:v>8468.15283203125</c:v>
                      </c:pt>
                      <c:pt idx="176">
                        <c:v>8493.73193359375</c:v>
                      </c:pt>
                      <c:pt idx="177">
                        <c:v>8510.1520996093695</c:v>
                      </c:pt>
                      <c:pt idx="178">
                        <c:v>9148.4035644531195</c:v>
                      </c:pt>
                      <c:pt idx="179">
                        <c:v>9176.6086425781195</c:v>
                      </c:pt>
                      <c:pt idx="180">
                        <c:v>9266.2302246093695</c:v>
                      </c:pt>
                      <c:pt idx="181">
                        <c:v>9281.89794921875</c:v>
                      </c:pt>
                      <c:pt idx="182">
                        <c:v>9298.2077636718695</c:v>
                      </c:pt>
                      <c:pt idx="183">
                        <c:v>9313.2229003906195</c:v>
                      </c:pt>
                      <c:pt idx="184">
                        <c:v>9336.9216308593695</c:v>
                      </c:pt>
                      <c:pt idx="185">
                        <c:v>9353.224609375</c:v>
                      </c:pt>
                      <c:pt idx="186">
                        <c:v>9371.7395019531195</c:v>
                      </c:pt>
                      <c:pt idx="187">
                        <c:v>9391.1979980468695</c:v>
                      </c:pt>
                      <c:pt idx="188">
                        <c:v>9406.70458984375</c:v>
                      </c:pt>
                      <c:pt idx="189">
                        <c:v>9422.0419921875</c:v>
                      </c:pt>
                      <c:pt idx="190">
                        <c:v>9436.8522949218695</c:v>
                      </c:pt>
                      <c:pt idx="191">
                        <c:v>9452.11669921875</c:v>
                      </c:pt>
                      <c:pt idx="192">
                        <c:v>9468.3737792968695</c:v>
                      </c:pt>
                      <c:pt idx="193">
                        <c:v>9484.1613769531195</c:v>
                      </c:pt>
                      <c:pt idx="194">
                        <c:v>9500.6735839843695</c:v>
                      </c:pt>
                      <c:pt idx="195">
                        <c:v>9517.181640625</c:v>
                      </c:pt>
                      <c:pt idx="196">
                        <c:v>9533.6936035156195</c:v>
                      </c:pt>
                      <c:pt idx="197">
                        <c:v>9550.2060546875</c:v>
                      </c:pt>
                      <c:pt idx="198">
                        <c:v>9566.2189941406195</c:v>
                      </c:pt>
                      <c:pt idx="199">
                        <c:v>9583.7900390625</c:v>
                      </c:pt>
                      <c:pt idx="200">
                        <c:v>9601.3059082031195</c:v>
                      </c:pt>
                      <c:pt idx="201">
                        <c:v>9617.3864746093695</c:v>
                      </c:pt>
                      <c:pt idx="202">
                        <c:v>9634.14501953125</c:v>
                      </c:pt>
                      <c:pt idx="203">
                        <c:v>9649.974609375</c:v>
                      </c:pt>
                      <c:pt idx="204">
                        <c:v>9666.623046875</c:v>
                      </c:pt>
                      <c:pt idx="205">
                        <c:v>9682.2277832031195</c:v>
                      </c:pt>
                      <c:pt idx="206">
                        <c:v>9698.2512207031195</c:v>
                      </c:pt>
                      <c:pt idx="207">
                        <c:v>9715.2629394531195</c:v>
                      </c:pt>
                      <c:pt idx="208">
                        <c:v>9731.2761230468695</c:v>
                      </c:pt>
                      <c:pt idx="209">
                        <c:v>9747.08837890625</c:v>
                      </c:pt>
                      <c:pt idx="210">
                        <c:v>9762.4113769531195</c:v>
                      </c:pt>
                      <c:pt idx="211">
                        <c:v>9781.9853515625</c:v>
                      </c:pt>
                      <c:pt idx="212">
                        <c:v>9800.4990234375</c:v>
                      </c:pt>
                      <c:pt idx="213">
                        <c:v>9817.2912597656195</c:v>
                      </c:pt>
                      <c:pt idx="214">
                        <c:v>9901.1057128906195</c:v>
                      </c:pt>
                      <c:pt idx="215">
                        <c:v>9918.22119140625</c:v>
                      </c:pt>
                      <c:pt idx="216">
                        <c:v>9935.2421875</c:v>
                      </c:pt>
                      <c:pt idx="217">
                        <c:v>9954.35009765625</c:v>
                      </c:pt>
                      <c:pt idx="218">
                        <c:v>9969.8701171875</c:v>
                      </c:pt>
                      <c:pt idx="219">
                        <c:v>9996.5148925781195</c:v>
                      </c:pt>
                      <c:pt idx="220">
                        <c:v>10011.8449707031</c:v>
                      </c:pt>
                      <c:pt idx="221">
                        <c:v>10026.9143066406</c:v>
                      </c:pt>
                      <c:pt idx="222">
                        <c:v>10096.4099121093</c:v>
                      </c:pt>
                      <c:pt idx="223">
                        <c:v>10153.4465332031</c:v>
                      </c:pt>
                      <c:pt idx="224">
                        <c:v>10169.5646972656</c:v>
                      </c:pt>
                      <c:pt idx="225">
                        <c:v>10185.6032714843</c:v>
                      </c:pt>
                      <c:pt idx="226">
                        <c:v>10202.133300781201</c:v>
                      </c:pt>
                      <c:pt idx="227">
                        <c:v>10219.6584472656</c:v>
                      </c:pt>
                      <c:pt idx="228">
                        <c:v>10235.7880859375</c:v>
                      </c:pt>
                      <c:pt idx="229">
                        <c:v>10253.3298339843</c:v>
                      </c:pt>
                      <c:pt idx="230">
                        <c:v>10269.4904785156</c:v>
                      </c:pt>
                      <c:pt idx="231">
                        <c:v>10405.111328125</c:v>
                      </c:pt>
                      <c:pt idx="232">
                        <c:v>10450.697753906201</c:v>
                      </c:pt>
                      <c:pt idx="233">
                        <c:v>10468.209472656201</c:v>
                      </c:pt>
                      <c:pt idx="234">
                        <c:v>10485.9475097656</c:v>
                      </c:pt>
                      <c:pt idx="235">
                        <c:v>10501.9582519531</c:v>
                      </c:pt>
                      <c:pt idx="236">
                        <c:v>10517.9641113281</c:v>
                      </c:pt>
                      <c:pt idx="237">
                        <c:v>10575.0114746093</c:v>
                      </c:pt>
                      <c:pt idx="238">
                        <c:v>10600.592285156201</c:v>
                      </c:pt>
                      <c:pt idx="239">
                        <c:v>10617.0537109375</c:v>
                      </c:pt>
                      <c:pt idx="240">
                        <c:v>10633.8828125</c:v>
                      </c:pt>
                      <c:pt idx="241">
                        <c:v>10650.324707031201</c:v>
                      </c:pt>
                      <c:pt idx="242">
                        <c:v>10666.845214843701</c:v>
                      </c:pt>
                      <c:pt idx="243">
                        <c:v>10683.0104980468</c:v>
                      </c:pt>
                      <c:pt idx="244">
                        <c:v>10699.8205566406</c:v>
                      </c:pt>
                      <c:pt idx="245">
                        <c:v>10716.8288574218</c:v>
                      </c:pt>
                      <c:pt idx="246">
                        <c:v>10733.842285156201</c:v>
                      </c:pt>
                      <c:pt idx="247">
                        <c:v>10750.461425781201</c:v>
                      </c:pt>
                      <c:pt idx="248">
                        <c:v>10766.880859375</c:v>
                      </c:pt>
                      <c:pt idx="249">
                        <c:v>10783.5361328125</c:v>
                      </c:pt>
                      <c:pt idx="250">
                        <c:v>10853.2316894531</c:v>
                      </c:pt>
                      <c:pt idx="251">
                        <c:v>10869.508300781201</c:v>
                      </c:pt>
                      <c:pt idx="252">
                        <c:v>10886.0251464843</c:v>
                      </c:pt>
                      <c:pt idx="253">
                        <c:v>10902.6101074218</c:v>
                      </c:pt>
                      <c:pt idx="254">
                        <c:v>10919.232421875</c:v>
                      </c:pt>
                      <c:pt idx="255">
                        <c:v>10936.0920410156</c:v>
                      </c:pt>
                      <c:pt idx="256">
                        <c:v>10952.7019042968</c:v>
                      </c:pt>
                      <c:pt idx="257">
                        <c:v>10969.1008300781</c:v>
                      </c:pt>
                      <c:pt idx="258">
                        <c:v>10985.6162109375</c:v>
                      </c:pt>
                      <c:pt idx="259">
                        <c:v>11002.348144531201</c:v>
                      </c:pt>
                      <c:pt idx="260">
                        <c:v>11020.859375</c:v>
                      </c:pt>
                      <c:pt idx="261">
                        <c:v>11036.3278808593</c:v>
                      </c:pt>
                      <c:pt idx="262">
                        <c:v>11055.8391113281</c:v>
                      </c:pt>
                      <c:pt idx="263">
                        <c:v>11071.5146484375</c:v>
                      </c:pt>
                      <c:pt idx="264">
                        <c:v>11090.5944824218</c:v>
                      </c:pt>
                      <c:pt idx="265">
                        <c:v>11107.7800292968</c:v>
                      </c:pt>
                      <c:pt idx="266">
                        <c:v>11123.2922363281</c:v>
                      </c:pt>
                      <c:pt idx="267">
                        <c:v>11138.4345703125</c:v>
                      </c:pt>
                      <c:pt idx="268">
                        <c:v>11163.0432128906</c:v>
                      </c:pt>
                      <c:pt idx="269">
                        <c:v>11178.4860839843</c:v>
                      </c:pt>
                      <c:pt idx="270">
                        <c:v>11194.9013671875</c:v>
                      </c:pt>
                      <c:pt idx="271">
                        <c:v>11210.8205566406</c:v>
                      </c:pt>
                      <c:pt idx="272">
                        <c:v>11225.8703613281</c:v>
                      </c:pt>
                      <c:pt idx="273">
                        <c:v>11242.142578125</c:v>
                      </c:pt>
                      <c:pt idx="274">
                        <c:v>11258.0029296875</c:v>
                      </c:pt>
                      <c:pt idx="275">
                        <c:v>11274.522949218701</c:v>
                      </c:pt>
                      <c:pt idx="276">
                        <c:v>11290.1159667968</c:v>
                      </c:pt>
                      <c:pt idx="277">
                        <c:v>11306.9929199218</c:v>
                      </c:pt>
                      <c:pt idx="278">
                        <c:v>11322.5148925781</c:v>
                      </c:pt>
                      <c:pt idx="279">
                        <c:v>11341.3386230468</c:v>
                      </c:pt>
                      <c:pt idx="280">
                        <c:v>11356.8439941406</c:v>
                      </c:pt>
                      <c:pt idx="281">
                        <c:v>11373.3542480468</c:v>
                      </c:pt>
                      <c:pt idx="282">
                        <c:v>11388.497558593701</c:v>
                      </c:pt>
                      <c:pt idx="283">
                        <c:v>11405.459472656201</c:v>
                      </c:pt>
                      <c:pt idx="284">
                        <c:v>11420.9743652343</c:v>
                      </c:pt>
                      <c:pt idx="285">
                        <c:v>11437.413574218701</c:v>
                      </c:pt>
                      <c:pt idx="286">
                        <c:v>11559.0654296875</c:v>
                      </c:pt>
                      <c:pt idx="287">
                        <c:v>11575.335449218701</c:v>
                      </c:pt>
                      <c:pt idx="288">
                        <c:v>11590.5817871093</c:v>
                      </c:pt>
                      <c:pt idx="289">
                        <c:v>11606.6779785156</c:v>
                      </c:pt>
                      <c:pt idx="290">
                        <c:v>11621.8505859375</c:v>
                      </c:pt>
                      <c:pt idx="291">
                        <c:v>11638.2185058593</c:v>
                      </c:pt>
                      <c:pt idx="292">
                        <c:v>11653.8439941406</c:v>
                      </c:pt>
                      <c:pt idx="293">
                        <c:v>11670.8583984375</c:v>
                      </c:pt>
                      <c:pt idx="294">
                        <c:v>11686.4665527343</c:v>
                      </c:pt>
                      <c:pt idx="295">
                        <c:v>11704.156738281201</c:v>
                      </c:pt>
                      <c:pt idx="296">
                        <c:v>11719.896972656201</c:v>
                      </c:pt>
                      <c:pt idx="297">
                        <c:v>11736.8312988281</c:v>
                      </c:pt>
                      <c:pt idx="298">
                        <c:v>11753.9289550781</c:v>
                      </c:pt>
                      <c:pt idx="299">
                        <c:v>11770.862792968701</c:v>
                      </c:pt>
                      <c:pt idx="300">
                        <c:v>11787.1149902343</c:v>
                      </c:pt>
                      <c:pt idx="301">
                        <c:v>11806.6904296875</c:v>
                      </c:pt>
                      <c:pt idx="302">
                        <c:v>11822.2038574218</c:v>
                      </c:pt>
                      <c:pt idx="303">
                        <c:v>11838.1911621093</c:v>
                      </c:pt>
                      <c:pt idx="304">
                        <c:v>11853.9033203125</c:v>
                      </c:pt>
                      <c:pt idx="305">
                        <c:v>11870.7307128906</c:v>
                      </c:pt>
                      <c:pt idx="306">
                        <c:v>11890.7473144531</c:v>
                      </c:pt>
                      <c:pt idx="307">
                        <c:v>11907.8078613281</c:v>
                      </c:pt>
                      <c:pt idx="308">
                        <c:v>11923.3200683593</c:v>
                      </c:pt>
                      <c:pt idx="309">
                        <c:v>11938.3254394531</c:v>
                      </c:pt>
                      <c:pt idx="310">
                        <c:v>11954.3310546875</c:v>
                      </c:pt>
                      <c:pt idx="311">
                        <c:v>11970.3420410156</c:v>
                      </c:pt>
                      <c:pt idx="312">
                        <c:v>12170.732910156201</c:v>
                      </c:pt>
                      <c:pt idx="313">
                        <c:v>12187.203125</c:v>
                      </c:pt>
                      <c:pt idx="314">
                        <c:v>12203.7658691406</c:v>
                      </c:pt>
                      <c:pt idx="315">
                        <c:v>12219.7761230468</c:v>
                      </c:pt>
                      <c:pt idx="316">
                        <c:v>12236.2277832031</c:v>
                      </c:pt>
                      <c:pt idx="317">
                        <c:v>12258.2434082031</c:v>
                      </c:pt>
                      <c:pt idx="318">
                        <c:v>12274.76171875</c:v>
                      </c:pt>
                      <c:pt idx="319">
                        <c:v>12291.347167968701</c:v>
                      </c:pt>
                      <c:pt idx="320">
                        <c:v>12308.1818847656</c:v>
                      </c:pt>
                      <c:pt idx="321">
                        <c:v>12325.443847656201</c:v>
                      </c:pt>
                      <c:pt idx="322">
                        <c:v>12567.0634765625</c:v>
                      </c:pt>
                      <c:pt idx="323">
                        <c:v>12607.8049316406</c:v>
                      </c:pt>
                      <c:pt idx="324">
                        <c:v>12639.7810058593</c:v>
                      </c:pt>
                      <c:pt idx="325">
                        <c:v>12661.682128906201</c:v>
                      </c:pt>
                      <c:pt idx="326">
                        <c:v>12800.200683593701</c:v>
                      </c:pt>
                      <c:pt idx="327">
                        <c:v>12879.061035156201</c:v>
                      </c:pt>
                      <c:pt idx="328">
                        <c:v>12894.7067871093</c:v>
                      </c:pt>
                      <c:pt idx="329">
                        <c:v>12913.4299316406</c:v>
                      </c:pt>
                      <c:pt idx="330">
                        <c:v>12929.3596191406</c:v>
                      </c:pt>
                      <c:pt idx="331">
                        <c:v>12985.454589843701</c:v>
                      </c:pt>
                      <c:pt idx="332">
                        <c:v>13001.9763183593</c:v>
                      </c:pt>
                      <c:pt idx="333">
                        <c:v>13021.637207031201</c:v>
                      </c:pt>
                      <c:pt idx="334">
                        <c:v>13037.378417968701</c:v>
                      </c:pt>
                      <c:pt idx="335">
                        <c:v>13053.3996582031</c:v>
                      </c:pt>
                      <c:pt idx="336">
                        <c:v>13068.4089355468</c:v>
                      </c:pt>
                      <c:pt idx="337">
                        <c:v>13087.3630371093</c:v>
                      </c:pt>
                      <c:pt idx="338">
                        <c:v>13103.906738281201</c:v>
                      </c:pt>
                      <c:pt idx="339">
                        <c:v>13120.4284667968</c:v>
                      </c:pt>
                      <c:pt idx="340">
                        <c:v>13139.6296386718</c:v>
                      </c:pt>
                      <c:pt idx="341">
                        <c:v>13155.484375</c:v>
                      </c:pt>
                      <c:pt idx="342">
                        <c:v>13200.4797363281</c:v>
                      </c:pt>
                      <c:pt idx="343">
                        <c:v>13220.5002441406</c:v>
                      </c:pt>
                      <c:pt idx="344">
                        <c:v>13236.5109863281</c:v>
                      </c:pt>
                      <c:pt idx="345">
                        <c:v>13261.166015625</c:v>
                      </c:pt>
                      <c:pt idx="346">
                        <c:v>13277.3537597656</c:v>
                      </c:pt>
                      <c:pt idx="347">
                        <c:v>13293.0134277343</c:v>
                      </c:pt>
                      <c:pt idx="348">
                        <c:v>13309.524902343701</c:v>
                      </c:pt>
                      <c:pt idx="349">
                        <c:v>13326.1589355468</c:v>
                      </c:pt>
                      <c:pt idx="350">
                        <c:v>13343.9111328125</c:v>
                      </c:pt>
                      <c:pt idx="351">
                        <c:v>13359.4802246093</c:v>
                      </c:pt>
                      <c:pt idx="352">
                        <c:v>13375.6904296875</c:v>
                      </c:pt>
                      <c:pt idx="353">
                        <c:v>13391.453613281201</c:v>
                      </c:pt>
                      <c:pt idx="354">
                        <c:v>13407.5187988281</c:v>
                      </c:pt>
                      <c:pt idx="355">
                        <c:v>13423.5236816406</c:v>
                      </c:pt>
                      <c:pt idx="356">
                        <c:v>13439.5368652343</c:v>
                      </c:pt>
                      <c:pt idx="357">
                        <c:v>13455.6838378906</c:v>
                      </c:pt>
                      <c:pt idx="358">
                        <c:v>13475.194824218701</c:v>
                      </c:pt>
                      <c:pt idx="359">
                        <c:v>13491.3330078125</c:v>
                      </c:pt>
                      <c:pt idx="360">
                        <c:v>13507.341308593701</c:v>
                      </c:pt>
                      <c:pt idx="361">
                        <c:v>13524.0920410156</c:v>
                      </c:pt>
                      <c:pt idx="362">
                        <c:v>13539.697753906201</c:v>
                      </c:pt>
                      <c:pt idx="363">
                        <c:v>13555.708984375</c:v>
                      </c:pt>
                      <c:pt idx="364">
                        <c:v>13571.729003906201</c:v>
                      </c:pt>
                      <c:pt idx="365">
                        <c:v>13588.437011718701</c:v>
                      </c:pt>
                      <c:pt idx="366">
                        <c:v>13606.552246093701</c:v>
                      </c:pt>
                      <c:pt idx="367">
                        <c:v>13622.5703125</c:v>
                      </c:pt>
                      <c:pt idx="368">
                        <c:v>13638.074707031201</c:v>
                      </c:pt>
                      <c:pt idx="369">
                        <c:v>13654.952636718701</c:v>
                      </c:pt>
                      <c:pt idx="370">
                        <c:v>13670.883300781201</c:v>
                      </c:pt>
                      <c:pt idx="371">
                        <c:v>13687.4895019531</c:v>
                      </c:pt>
                      <c:pt idx="372">
                        <c:v>13703.5192871093</c:v>
                      </c:pt>
                      <c:pt idx="373">
                        <c:v>13728.319824218701</c:v>
                      </c:pt>
                      <c:pt idx="374">
                        <c:v>13754.1237792968</c:v>
                      </c:pt>
                      <c:pt idx="375">
                        <c:v>13771.283203125</c:v>
                      </c:pt>
                      <c:pt idx="376">
                        <c:v>13791.3046875</c:v>
                      </c:pt>
                      <c:pt idx="377">
                        <c:v>13807.310546875</c:v>
                      </c:pt>
                      <c:pt idx="378">
                        <c:v>13827.7717285156</c:v>
                      </c:pt>
                      <c:pt idx="379">
                        <c:v>13843.2841796875</c:v>
                      </c:pt>
                      <c:pt idx="380">
                        <c:v>13859.3469238281</c:v>
                      </c:pt>
                      <c:pt idx="381">
                        <c:v>13875.8603515625</c:v>
                      </c:pt>
                      <c:pt idx="382">
                        <c:v>13892.3757324218</c:v>
                      </c:pt>
                      <c:pt idx="383">
                        <c:v>13908.393066406201</c:v>
                      </c:pt>
                      <c:pt idx="384">
                        <c:v>13924.9118652343</c:v>
                      </c:pt>
                      <c:pt idx="385">
                        <c:v>13945.4294433593</c:v>
                      </c:pt>
                      <c:pt idx="386">
                        <c:v>13961.4885253906</c:v>
                      </c:pt>
                      <c:pt idx="387">
                        <c:v>13981.7307128906</c:v>
                      </c:pt>
                      <c:pt idx="388">
                        <c:v>13998.246582031201</c:v>
                      </c:pt>
                      <c:pt idx="389">
                        <c:v>14015.764160156201</c:v>
                      </c:pt>
                      <c:pt idx="390">
                        <c:v>14032.2849121093</c:v>
                      </c:pt>
                      <c:pt idx="391">
                        <c:v>14048.294433593701</c:v>
                      </c:pt>
                      <c:pt idx="392">
                        <c:v>14064.3103027343</c:v>
                      </c:pt>
                      <c:pt idx="393">
                        <c:v>14079.818847656201</c:v>
                      </c:pt>
                      <c:pt idx="394">
                        <c:v>14095.832519531201</c:v>
                      </c:pt>
                      <c:pt idx="395">
                        <c:v>14111.848144531201</c:v>
                      </c:pt>
                      <c:pt idx="396">
                        <c:v>14127.3583984375</c:v>
                      </c:pt>
                      <c:pt idx="397">
                        <c:v>14143.8708496093</c:v>
                      </c:pt>
                      <c:pt idx="398">
                        <c:v>14164.888183593701</c:v>
                      </c:pt>
                      <c:pt idx="399">
                        <c:v>14181.9035644531</c:v>
                      </c:pt>
                      <c:pt idx="400">
                        <c:v>14198.4611816406</c:v>
                      </c:pt>
                      <c:pt idx="401">
                        <c:v>14214.782714843701</c:v>
                      </c:pt>
                      <c:pt idx="402">
                        <c:v>14231.0085449218</c:v>
                      </c:pt>
                      <c:pt idx="403">
                        <c:v>14246.709472656201</c:v>
                      </c:pt>
                      <c:pt idx="404">
                        <c:v>14262.7326660156</c:v>
                      </c:pt>
                      <c:pt idx="405">
                        <c:v>14279.3459472656</c:v>
                      </c:pt>
                      <c:pt idx="406">
                        <c:v>14296.2326660156</c:v>
                      </c:pt>
                      <c:pt idx="407">
                        <c:v>14312.951660156201</c:v>
                      </c:pt>
                      <c:pt idx="408">
                        <c:v>14328.4577636718</c:v>
                      </c:pt>
                      <c:pt idx="409">
                        <c:v>14344.9807128906</c:v>
                      </c:pt>
                      <c:pt idx="410">
                        <c:v>14361.104980468701</c:v>
                      </c:pt>
                      <c:pt idx="411">
                        <c:v>14377.2561035156</c:v>
                      </c:pt>
                      <c:pt idx="412">
                        <c:v>14395.591796875</c:v>
                      </c:pt>
                      <c:pt idx="413">
                        <c:v>14411.7053222656</c:v>
                      </c:pt>
                      <c:pt idx="414">
                        <c:v>14432.2214355468</c:v>
                      </c:pt>
                      <c:pt idx="415">
                        <c:v>14448.2277832031</c:v>
                      </c:pt>
                      <c:pt idx="416">
                        <c:v>14468.2451171875</c:v>
                      </c:pt>
                      <c:pt idx="417">
                        <c:v>14484.764160156201</c:v>
                      </c:pt>
                      <c:pt idx="418">
                        <c:v>14501.8234863281</c:v>
                      </c:pt>
                      <c:pt idx="419">
                        <c:v>14518.3288574218</c:v>
                      </c:pt>
                      <c:pt idx="420">
                        <c:v>14534.349121093701</c:v>
                      </c:pt>
                      <c:pt idx="421">
                        <c:v>14550.4982910156</c:v>
                      </c:pt>
                      <c:pt idx="422">
                        <c:v>14566.45703125</c:v>
                      </c:pt>
                      <c:pt idx="423">
                        <c:v>14583.2282714843</c:v>
                      </c:pt>
                      <c:pt idx="424">
                        <c:v>14599.768066406201</c:v>
                      </c:pt>
                      <c:pt idx="425">
                        <c:v>14616.7912597656</c:v>
                      </c:pt>
                      <c:pt idx="426">
                        <c:v>14633.737792968701</c:v>
                      </c:pt>
                      <c:pt idx="427">
                        <c:v>14651.760253906201</c:v>
                      </c:pt>
                      <c:pt idx="428">
                        <c:v>14670.0793457031</c:v>
                      </c:pt>
                      <c:pt idx="429">
                        <c:v>14689.1174316406</c:v>
                      </c:pt>
                      <c:pt idx="430">
                        <c:v>14705.7009277343</c:v>
                      </c:pt>
                      <c:pt idx="431">
                        <c:v>14720.921386718701</c:v>
                      </c:pt>
                      <c:pt idx="432">
                        <c:v>14737.4697265625</c:v>
                      </c:pt>
                      <c:pt idx="433">
                        <c:v>14753.4851074218</c:v>
                      </c:pt>
                      <c:pt idx="434">
                        <c:v>14770.275390625</c:v>
                      </c:pt>
                      <c:pt idx="435">
                        <c:v>14787.426269531201</c:v>
                      </c:pt>
                      <c:pt idx="436">
                        <c:v>14806.937011718701</c:v>
                      </c:pt>
                      <c:pt idx="437">
                        <c:v>14822.9501953125</c:v>
                      </c:pt>
                      <c:pt idx="438">
                        <c:v>14838.2451171875</c:v>
                      </c:pt>
                      <c:pt idx="439">
                        <c:v>14854.2663574218</c:v>
                      </c:pt>
                      <c:pt idx="440">
                        <c:v>14872.793457031201</c:v>
                      </c:pt>
                      <c:pt idx="441">
                        <c:v>14888.306640625</c:v>
                      </c:pt>
                      <c:pt idx="442">
                        <c:v>14903.8232421875</c:v>
                      </c:pt>
                      <c:pt idx="443">
                        <c:v>14919.4274902343</c:v>
                      </c:pt>
                      <c:pt idx="444">
                        <c:v>14936.236816406201</c:v>
                      </c:pt>
                      <c:pt idx="445">
                        <c:v>14951.812011718701</c:v>
                      </c:pt>
                      <c:pt idx="446">
                        <c:v>14968.37109375</c:v>
                      </c:pt>
                      <c:pt idx="447">
                        <c:v>14984.8933105468</c:v>
                      </c:pt>
                      <c:pt idx="448">
                        <c:v>15001.9677734375</c:v>
                      </c:pt>
                      <c:pt idx="449">
                        <c:v>15017.9743652343</c:v>
                      </c:pt>
                      <c:pt idx="450">
                        <c:v>15034.6345214843</c:v>
                      </c:pt>
                      <c:pt idx="451">
                        <c:v>15050.983886718701</c:v>
                      </c:pt>
                      <c:pt idx="452">
                        <c:v>15068.2141113281</c:v>
                      </c:pt>
                      <c:pt idx="453">
                        <c:v>15084.84765625</c:v>
                      </c:pt>
                      <c:pt idx="454">
                        <c:v>15103.8034667968</c:v>
                      </c:pt>
                      <c:pt idx="455">
                        <c:v>15119.311035156201</c:v>
                      </c:pt>
                      <c:pt idx="456">
                        <c:v>15135.321777343701</c:v>
                      </c:pt>
                      <c:pt idx="457">
                        <c:v>15151.2629394531</c:v>
                      </c:pt>
                      <c:pt idx="458">
                        <c:v>15168.267089843701</c:v>
                      </c:pt>
                      <c:pt idx="459">
                        <c:v>15185.340332031201</c:v>
                      </c:pt>
                      <c:pt idx="460">
                        <c:v>15203.4084472656</c:v>
                      </c:pt>
                      <c:pt idx="461">
                        <c:v>15711.3029785156</c:v>
                      </c:pt>
                      <c:pt idx="462">
                        <c:v>15727.7092285156</c:v>
                      </c:pt>
                      <c:pt idx="463">
                        <c:v>15811.670410156201</c:v>
                      </c:pt>
                      <c:pt idx="464">
                        <c:v>15827.695800781201</c:v>
                      </c:pt>
                      <c:pt idx="465">
                        <c:v>15843.0231933593</c:v>
                      </c:pt>
                      <c:pt idx="466">
                        <c:v>15860.061035156201</c:v>
                      </c:pt>
                      <c:pt idx="467">
                        <c:v>16331.362792968701</c:v>
                      </c:pt>
                      <c:pt idx="468">
                        <c:v>16357.656738281201</c:v>
                      </c:pt>
                      <c:pt idx="469">
                        <c:v>16373.6943359375</c:v>
                      </c:pt>
                      <c:pt idx="470">
                        <c:v>16392.210449218699</c:v>
                      </c:pt>
                      <c:pt idx="471">
                        <c:v>16407.2199707031</c:v>
                      </c:pt>
                      <c:pt idx="472">
                        <c:v>16745.476074218699</c:v>
                      </c:pt>
                      <c:pt idx="473">
                        <c:v>16760.417480468699</c:v>
                      </c:pt>
                      <c:pt idx="474">
                        <c:v>16775.9279785156</c:v>
                      </c:pt>
                      <c:pt idx="475">
                        <c:v>16791.4453125</c:v>
                      </c:pt>
                      <c:pt idx="476">
                        <c:v>16810.0285644531</c:v>
                      </c:pt>
                      <c:pt idx="477">
                        <c:v>16825.2373046875</c:v>
                      </c:pt>
                      <c:pt idx="478">
                        <c:v>16840.2551269531</c:v>
                      </c:pt>
                      <c:pt idx="479">
                        <c:v>16855.3232421875</c:v>
                      </c:pt>
                      <c:pt idx="480">
                        <c:v>16873.7229003906</c:v>
                      </c:pt>
                      <c:pt idx="481">
                        <c:v>16888.335693359299</c:v>
                      </c:pt>
                      <c:pt idx="482">
                        <c:v>16904.6662597656</c:v>
                      </c:pt>
                      <c:pt idx="483">
                        <c:v>16920.520263671799</c:v>
                      </c:pt>
                      <c:pt idx="484">
                        <c:v>16936.452636718699</c:v>
                      </c:pt>
                      <c:pt idx="485">
                        <c:v>17088.256591796799</c:v>
                      </c:pt>
                      <c:pt idx="486">
                        <c:v>17103.7727050781</c:v>
                      </c:pt>
                      <c:pt idx="487">
                        <c:v>17119.2307128906</c:v>
                      </c:pt>
                      <c:pt idx="488">
                        <c:v>17135.0998535156</c:v>
                      </c:pt>
                      <c:pt idx="489">
                        <c:v>17151.660644531199</c:v>
                      </c:pt>
                      <c:pt idx="490">
                        <c:v>17234.6008300781</c:v>
                      </c:pt>
                      <c:pt idx="491">
                        <c:v>17250.84375</c:v>
                      </c:pt>
                      <c:pt idx="492">
                        <c:v>17267.541503906199</c:v>
                      </c:pt>
                      <c:pt idx="493">
                        <c:v>17341.9064941406</c:v>
                      </c:pt>
                      <c:pt idx="494">
                        <c:v>17357.518310546799</c:v>
                      </c:pt>
                      <c:pt idx="495">
                        <c:v>17372.5295410156</c:v>
                      </c:pt>
                      <c:pt idx="496">
                        <c:v>17392.052734375</c:v>
                      </c:pt>
                      <c:pt idx="497">
                        <c:v>17407.666503906199</c:v>
                      </c:pt>
                      <c:pt idx="498">
                        <c:v>17479.309326171799</c:v>
                      </c:pt>
                      <c:pt idx="499">
                        <c:v>17495.3244628906</c:v>
                      </c:pt>
                      <c:pt idx="500">
                        <c:v>17600.543457031199</c:v>
                      </c:pt>
                      <c:pt idx="501">
                        <c:v>17617.549316406199</c:v>
                      </c:pt>
                      <c:pt idx="502">
                        <c:v>17644.625</c:v>
                      </c:pt>
                      <c:pt idx="503">
                        <c:v>17659.980957031199</c:v>
                      </c:pt>
                      <c:pt idx="504">
                        <c:v>17676.5595703125</c:v>
                      </c:pt>
                      <c:pt idx="505">
                        <c:v>17733.3479003906</c:v>
                      </c:pt>
                      <c:pt idx="506">
                        <c:v>17750.360839843699</c:v>
                      </c:pt>
                      <c:pt idx="507">
                        <c:v>17842.052734375</c:v>
                      </c:pt>
                      <c:pt idx="508">
                        <c:v>17973.8879394531</c:v>
                      </c:pt>
                      <c:pt idx="509">
                        <c:v>17989.1630859375</c:v>
                      </c:pt>
                      <c:pt idx="510">
                        <c:v>18082.5471191406</c:v>
                      </c:pt>
                      <c:pt idx="511">
                        <c:v>18164.109375</c:v>
                      </c:pt>
                      <c:pt idx="512">
                        <c:v>18179.62109375</c:v>
                      </c:pt>
                      <c:pt idx="513">
                        <c:v>18194.775390625</c:v>
                      </c:pt>
                      <c:pt idx="514">
                        <c:v>18210.620605468699</c:v>
                      </c:pt>
                      <c:pt idx="515">
                        <c:v>18225.6259765625</c:v>
                      </c:pt>
                      <c:pt idx="516">
                        <c:v>18241.4833984375</c:v>
                      </c:pt>
                      <c:pt idx="517">
                        <c:v>18256.989746093699</c:v>
                      </c:pt>
                      <c:pt idx="518">
                        <c:v>18273.407714843699</c:v>
                      </c:pt>
                      <c:pt idx="519">
                        <c:v>18288.4191894531</c:v>
                      </c:pt>
                      <c:pt idx="520">
                        <c:v>18305.879638671799</c:v>
                      </c:pt>
                      <c:pt idx="521">
                        <c:v>18321.449951171799</c:v>
                      </c:pt>
                      <c:pt idx="522">
                        <c:v>18337.996826171799</c:v>
                      </c:pt>
                      <c:pt idx="523">
                        <c:v>18353.600341796799</c:v>
                      </c:pt>
                      <c:pt idx="524">
                        <c:v>18369.9072265625</c:v>
                      </c:pt>
                      <c:pt idx="525">
                        <c:v>18387.6630859375</c:v>
                      </c:pt>
                      <c:pt idx="526">
                        <c:v>18404.254638671799</c:v>
                      </c:pt>
                      <c:pt idx="527">
                        <c:v>18433.084472656199</c:v>
                      </c:pt>
                      <c:pt idx="528">
                        <c:v>18449.602294921799</c:v>
                      </c:pt>
                      <c:pt idx="529">
                        <c:v>18466.4826660156</c:v>
                      </c:pt>
                      <c:pt idx="530">
                        <c:v>18483.4182128906</c:v>
                      </c:pt>
                      <c:pt idx="531">
                        <c:v>18500.149902343699</c:v>
                      </c:pt>
                      <c:pt idx="532">
                        <c:v>18519.669433593699</c:v>
                      </c:pt>
                      <c:pt idx="533">
                        <c:v>18537.1652832031</c:v>
                      </c:pt>
                      <c:pt idx="534">
                        <c:v>18552.676269531199</c:v>
                      </c:pt>
                      <c:pt idx="535">
                        <c:v>18569.8986816406</c:v>
                      </c:pt>
                      <c:pt idx="536">
                        <c:v>18586.182128906199</c:v>
                      </c:pt>
                      <c:pt idx="537">
                        <c:v>18611.712646484299</c:v>
                      </c:pt>
                      <c:pt idx="538">
                        <c:v>18627.225097656199</c:v>
                      </c:pt>
                      <c:pt idx="539">
                        <c:v>18642.881591796799</c:v>
                      </c:pt>
                      <c:pt idx="540">
                        <c:v>18658.0393066406</c:v>
                      </c:pt>
                      <c:pt idx="541">
                        <c:v>18688.5275878906</c:v>
                      </c:pt>
                      <c:pt idx="542">
                        <c:v>18714.0439453125</c:v>
                      </c:pt>
                      <c:pt idx="543">
                        <c:v>18741.171630859299</c:v>
                      </c:pt>
                      <c:pt idx="544">
                        <c:v>18756.816162109299</c:v>
                      </c:pt>
                      <c:pt idx="545">
                        <c:v>18772.7587890625</c:v>
                      </c:pt>
                      <c:pt idx="546">
                        <c:v>18791.826904296799</c:v>
                      </c:pt>
                      <c:pt idx="547">
                        <c:v>18807.496582031199</c:v>
                      </c:pt>
                      <c:pt idx="548">
                        <c:v>18823.344482421799</c:v>
                      </c:pt>
                      <c:pt idx="549">
                        <c:v>18839.3605957031</c:v>
                      </c:pt>
                      <c:pt idx="550">
                        <c:v>18855.3693847656</c:v>
                      </c:pt>
                      <c:pt idx="551">
                        <c:v>18879.387207031199</c:v>
                      </c:pt>
                      <c:pt idx="552">
                        <c:v>18916.17578125</c:v>
                      </c:pt>
                      <c:pt idx="553">
                        <c:v>18960.421386718699</c:v>
                      </c:pt>
                      <c:pt idx="554">
                        <c:v>18980.7492675781</c:v>
                      </c:pt>
                      <c:pt idx="555">
                        <c:v>19005.3586425781</c:v>
                      </c:pt>
                      <c:pt idx="556">
                        <c:v>19076.297363281199</c:v>
                      </c:pt>
                      <c:pt idx="557">
                        <c:v>19102.246826171799</c:v>
                      </c:pt>
                      <c:pt idx="558">
                        <c:v>19119.256591796799</c:v>
                      </c:pt>
                      <c:pt idx="559">
                        <c:v>19138.009765625</c:v>
                      </c:pt>
                      <c:pt idx="560">
                        <c:v>19154.0285644531</c:v>
                      </c:pt>
                      <c:pt idx="561">
                        <c:v>19170.495605468699</c:v>
                      </c:pt>
                      <c:pt idx="562">
                        <c:v>19187.0087890625</c:v>
                      </c:pt>
                      <c:pt idx="563">
                        <c:v>19206.4113769531</c:v>
                      </c:pt>
                      <c:pt idx="564">
                        <c:v>19222.0380859375</c:v>
                      </c:pt>
                      <c:pt idx="565">
                        <c:v>19238.139160156199</c:v>
                      </c:pt>
                      <c:pt idx="566">
                        <c:v>19253.654785156199</c:v>
                      </c:pt>
                      <c:pt idx="567">
                        <c:v>19270.1965332031</c:v>
                      </c:pt>
                      <c:pt idx="568">
                        <c:v>19286.617675781199</c:v>
                      </c:pt>
                      <c:pt idx="569">
                        <c:v>19303.1162109375</c:v>
                      </c:pt>
                      <c:pt idx="570">
                        <c:v>19319.119140625</c:v>
                      </c:pt>
                      <c:pt idx="571">
                        <c:v>19336.1318359375</c:v>
                      </c:pt>
                      <c:pt idx="572">
                        <c:v>19353.162841796799</c:v>
                      </c:pt>
                      <c:pt idx="573">
                        <c:v>19369.3928222656</c:v>
                      </c:pt>
                      <c:pt idx="574">
                        <c:v>19386.334716796799</c:v>
                      </c:pt>
                      <c:pt idx="575">
                        <c:v>19405.1689453125</c:v>
                      </c:pt>
                      <c:pt idx="576">
                        <c:v>19424.683105468699</c:v>
                      </c:pt>
                      <c:pt idx="577">
                        <c:v>19440.195800781199</c:v>
                      </c:pt>
                      <c:pt idx="578">
                        <c:v>19461.3662109375</c:v>
                      </c:pt>
                      <c:pt idx="579">
                        <c:v>19477.8701171875</c:v>
                      </c:pt>
                      <c:pt idx="580">
                        <c:v>19495.649169921799</c:v>
                      </c:pt>
                      <c:pt idx="581">
                        <c:v>19511.628417968699</c:v>
                      </c:pt>
                      <c:pt idx="582">
                        <c:v>19528.4072265625</c:v>
                      </c:pt>
                      <c:pt idx="583">
                        <c:v>19543.924316406199</c:v>
                      </c:pt>
                      <c:pt idx="584">
                        <c:v>19561.436035156199</c:v>
                      </c:pt>
                      <c:pt idx="585">
                        <c:v>19577.4426269531</c:v>
                      </c:pt>
                      <c:pt idx="586">
                        <c:v>19592.9553222656</c:v>
                      </c:pt>
                      <c:pt idx="587">
                        <c:v>19608.463378906199</c:v>
                      </c:pt>
                      <c:pt idx="588">
                        <c:v>19626.651123046799</c:v>
                      </c:pt>
                      <c:pt idx="589">
                        <c:v>19642.1662597656</c:v>
                      </c:pt>
                      <c:pt idx="590">
                        <c:v>19661.091308593699</c:v>
                      </c:pt>
                      <c:pt idx="591">
                        <c:v>19684.653076171799</c:v>
                      </c:pt>
                      <c:pt idx="592">
                        <c:v>19706.427246093699</c:v>
                      </c:pt>
                      <c:pt idx="593">
                        <c:v>19726.9836425781</c:v>
                      </c:pt>
                      <c:pt idx="594">
                        <c:v>19742.549316406199</c:v>
                      </c:pt>
                      <c:pt idx="595">
                        <c:v>19757.703125</c:v>
                      </c:pt>
                      <c:pt idx="596">
                        <c:v>19775.447998046799</c:v>
                      </c:pt>
                      <c:pt idx="597">
                        <c:v>19793.396240234299</c:v>
                      </c:pt>
                      <c:pt idx="598">
                        <c:v>19812.91015625</c:v>
                      </c:pt>
                      <c:pt idx="599">
                        <c:v>19828.416748046799</c:v>
                      </c:pt>
                      <c:pt idx="600">
                        <c:v>19843.9326171875</c:v>
                      </c:pt>
                      <c:pt idx="601">
                        <c:v>19860.428466796799</c:v>
                      </c:pt>
                      <c:pt idx="602">
                        <c:v>19875.6809082031</c:v>
                      </c:pt>
                      <c:pt idx="603">
                        <c:v>19893.418457031199</c:v>
                      </c:pt>
                      <c:pt idx="604">
                        <c:v>19909.426269531199</c:v>
                      </c:pt>
                      <c:pt idx="605">
                        <c:v>19929.427734375</c:v>
                      </c:pt>
                      <c:pt idx="606">
                        <c:v>19945.255615234299</c:v>
                      </c:pt>
                      <c:pt idx="607">
                        <c:v>19960.8125</c:v>
                      </c:pt>
                      <c:pt idx="608">
                        <c:v>19977.3798828125</c:v>
                      </c:pt>
                      <c:pt idx="609">
                        <c:v>19992.900878906199</c:v>
                      </c:pt>
                      <c:pt idx="610">
                        <c:v>20013.068847656199</c:v>
                      </c:pt>
                      <c:pt idx="611">
                        <c:v>20028.4387207031</c:v>
                      </c:pt>
                      <c:pt idx="612">
                        <c:v>20044.7578125</c:v>
                      </c:pt>
                      <c:pt idx="613">
                        <c:v>20060.338623046799</c:v>
                      </c:pt>
                      <c:pt idx="614">
                        <c:v>20075.658203125</c:v>
                      </c:pt>
                      <c:pt idx="615">
                        <c:v>20091.6740722656</c:v>
                      </c:pt>
                      <c:pt idx="616">
                        <c:v>20106.682128906199</c:v>
                      </c:pt>
                      <c:pt idx="617">
                        <c:v>20122.865234375</c:v>
                      </c:pt>
                      <c:pt idx="618">
                        <c:v>20138.370849609299</c:v>
                      </c:pt>
                      <c:pt idx="619">
                        <c:v>20154.591796875</c:v>
                      </c:pt>
                      <c:pt idx="620">
                        <c:v>20170.1083984375</c:v>
                      </c:pt>
                      <c:pt idx="621">
                        <c:v>20194.1611328125</c:v>
                      </c:pt>
                      <c:pt idx="622">
                        <c:v>20212.674316406199</c:v>
                      </c:pt>
                      <c:pt idx="623">
                        <c:v>20232.2355957031</c:v>
                      </c:pt>
                      <c:pt idx="624">
                        <c:v>20247.741943359299</c:v>
                      </c:pt>
                      <c:pt idx="625">
                        <c:v>20262.770996093699</c:v>
                      </c:pt>
                      <c:pt idx="626">
                        <c:v>20278.2219238281</c:v>
                      </c:pt>
                      <c:pt idx="627">
                        <c:v>20299.282714843699</c:v>
                      </c:pt>
                      <c:pt idx="628">
                        <c:v>20315.2138671875</c:v>
                      </c:pt>
                      <c:pt idx="629">
                        <c:v>20330.2236328125</c:v>
                      </c:pt>
                      <c:pt idx="630">
                        <c:v>20344.965576171799</c:v>
                      </c:pt>
                      <c:pt idx="631">
                        <c:v>20360.8078613281</c:v>
                      </c:pt>
                      <c:pt idx="632">
                        <c:v>20387.490722656199</c:v>
                      </c:pt>
                      <c:pt idx="633">
                        <c:v>20404.0061035156</c:v>
                      </c:pt>
                      <c:pt idx="634">
                        <c:v>20422.6047363281</c:v>
                      </c:pt>
                      <c:pt idx="635">
                        <c:v>20437.7646484375</c:v>
                      </c:pt>
                      <c:pt idx="636">
                        <c:v>20453.492675781199</c:v>
                      </c:pt>
                      <c:pt idx="637">
                        <c:v>20470.5051269531</c:v>
                      </c:pt>
                      <c:pt idx="638">
                        <c:v>20487.025878906199</c:v>
                      </c:pt>
                      <c:pt idx="639">
                        <c:v>20502.552490234299</c:v>
                      </c:pt>
                      <c:pt idx="640">
                        <c:v>20517.579833984299</c:v>
                      </c:pt>
                      <c:pt idx="641">
                        <c:v>20533.6877441406</c:v>
                      </c:pt>
                      <c:pt idx="642">
                        <c:v>20550.1376953125</c:v>
                      </c:pt>
                      <c:pt idx="643">
                        <c:v>20565.646484375</c:v>
                      </c:pt>
                      <c:pt idx="644">
                        <c:v>20581.157714843699</c:v>
                      </c:pt>
                      <c:pt idx="645">
                        <c:v>20596.9365234375</c:v>
                      </c:pt>
                      <c:pt idx="646">
                        <c:v>20612.507568359299</c:v>
                      </c:pt>
                      <c:pt idx="647">
                        <c:v>20627.970458984299</c:v>
                      </c:pt>
                      <c:pt idx="648">
                        <c:v>20644.4599609375</c:v>
                      </c:pt>
                      <c:pt idx="649">
                        <c:v>20660.404052734299</c:v>
                      </c:pt>
                      <c:pt idx="650">
                        <c:v>20677.503662109299</c:v>
                      </c:pt>
                      <c:pt idx="651">
                        <c:v>20692.521972656199</c:v>
                      </c:pt>
                      <c:pt idx="652">
                        <c:v>20708.031982421799</c:v>
                      </c:pt>
                      <c:pt idx="653">
                        <c:v>20734.553222656199</c:v>
                      </c:pt>
                      <c:pt idx="654">
                        <c:v>20750.8518066406</c:v>
                      </c:pt>
                      <c:pt idx="655">
                        <c:v>20767.1728515625</c:v>
                      </c:pt>
                      <c:pt idx="656">
                        <c:v>20783.6193847656</c:v>
                      </c:pt>
                      <c:pt idx="657">
                        <c:v>20799.5061035156</c:v>
                      </c:pt>
                      <c:pt idx="658">
                        <c:v>20816.8479003906</c:v>
                      </c:pt>
                      <c:pt idx="659">
                        <c:v>20832.366699218699</c:v>
                      </c:pt>
                      <c:pt idx="660">
                        <c:v>20848.372802734299</c:v>
                      </c:pt>
                      <c:pt idx="661">
                        <c:v>20863.389404296799</c:v>
                      </c:pt>
                      <c:pt idx="662">
                        <c:v>20879.1533203125</c:v>
                      </c:pt>
                      <c:pt idx="663">
                        <c:v>20897.676269531199</c:v>
                      </c:pt>
                      <c:pt idx="664">
                        <c:v>20914.023925781199</c:v>
                      </c:pt>
                      <c:pt idx="665">
                        <c:v>20930.0383300781</c:v>
                      </c:pt>
                      <c:pt idx="666">
                        <c:v>20945.431152343699</c:v>
                      </c:pt>
                      <c:pt idx="667">
                        <c:v>20960.9514160156</c:v>
                      </c:pt>
                      <c:pt idx="668">
                        <c:v>20976.456542968699</c:v>
                      </c:pt>
                      <c:pt idx="669">
                        <c:v>20991.476074218699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bounce_data!$G$2:$G$671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2.0445190791882902E-2</c:v>
                      </c:pt>
                      <c:pt idx="5">
                        <c:v>-6.1386546335773701E-2</c:v>
                      </c:pt>
                      <c:pt idx="6">
                        <c:v>3.1968547266201797E-2</c:v>
                      </c:pt>
                      <c:pt idx="7">
                        <c:v>-0.62365895585013897</c:v>
                      </c:pt>
                      <c:pt idx="8">
                        <c:v>-1.3735481259491899E-2</c:v>
                      </c:pt>
                      <c:pt idx="9">
                        <c:v>-1.0546270486739199E-2</c:v>
                      </c:pt>
                      <c:pt idx="10">
                        <c:v>-1.6567259664727201E-2</c:v>
                      </c:pt>
                      <c:pt idx="11">
                        <c:v>-6.1213402326417699E-3</c:v>
                      </c:pt>
                      <c:pt idx="12">
                        <c:v>2.2466645405633E-2</c:v>
                      </c:pt>
                      <c:pt idx="13">
                        <c:v>-2.0720630751282498E-2</c:v>
                      </c:pt>
                      <c:pt idx="14">
                        <c:v>-2.95100448481531E-3</c:v>
                      </c:pt>
                      <c:pt idx="15">
                        <c:v>-1.2967728259929E-3</c:v>
                      </c:pt>
                      <c:pt idx="16">
                        <c:v>-1.38152779243732E-3</c:v>
                      </c:pt>
                      <c:pt idx="17">
                        <c:v>1.8028119361037799E-2</c:v>
                      </c:pt>
                      <c:pt idx="18">
                        <c:v>8.0470469371321501E-3</c:v>
                      </c:pt>
                      <c:pt idx="19">
                        <c:v>1.2555668563828301E-2</c:v>
                      </c:pt>
                      <c:pt idx="20">
                        <c:v>4.3749655097542499E-3</c:v>
                      </c:pt>
                      <c:pt idx="21">
                        <c:v>2.7561278816889399E-3</c:v>
                      </c:pt>
                      <c:pt idx="22">
                        <c:v>-3.4416900053362599E-3</c:v>
                      </c:pt>
                      <c:pt idx="23">
                        <c:v>-4.0879962650292199E-3</c:v>
                      </c:pt>
                      <c:pt idx="24">
                        <c:v>-4.14881244839241E-3</c:v>
                      </c:pt>
                      <c:pt idx="25">
                        <c:v>-5.3641045971986497E-3</c:v>
                      </c:pt>
                      <c:pt idx="26">
                        <c:v>8.39593495890943E-3</c:v>
                      </c:pt>
                      <c:pt idx="27">
                        <c:v>1.4412165961489799E-3</c:v>
                      </c:pt>
                      <c:pt idx="28">
                        <c:v>2.1103578229475098E-3</c:v>
                      </c:pt>
                      <c:pt idx="29">
                        <c:v>8.7077886673553101E-4</c:v>
                      </c:pt>
                      <c:pt idx="30">
                        <c:v>2.5422680865480298E-4</c:v>
                      </c:pt>
                      <c:pt idx="31">
                        <c:v>4.7646623675068599E-4</c:v>
                      </c:pt>
                      <c:pt idx="32">
                        <c:v>-1.7002881029002199E-3</c:v>
                      </c:pt>
                      <c:pt idx="33">
                        <c:v>4.5802201623025398E-3</c:v>
                      </c:pt>
                      <c:pt idx="34">
                        <c:v>3.3783913232162599E-3</c:v>
                      </c:pt>
                      <c:pt idx="35">
                        <c:v>7.2348572848481198E-3</c:v>
                      </c:pt>
                      <c:pt idx="36">
                        <c:v>-3.3564579421891602E-3</c:v>
                      </c:pt>
                      <c:pt idx="37">
                        <c:v>2.33782433465328E-3</c:v>
                      </c:pt>
                      <c:pt idx="38">
                        <c:v>-1.0105713802641401E-3</c:v>
                      </c:pt>
                      <c:pt idx="39">
                        <c:v>-9.22785581984059E-4</c:v>
                      </c:pt>
                      <c:pt idx="40">
                        <c:v>-2.88038731573009E-3</c:v>
                      </c:pt>
                      <c:pt idx="41">
                        <c:v>-3.6834290926098098E-3</c:v>
                      </c:pt>
                      <c:pt idx="42">
                        <c:v>-1.77025006989092E-3</c:v>
                      </c:pt>
                      <c:pt idx="43" formatCode="0.00E+00">
                        <c:v>-5.4573581524868597E-5</c:v>
                      </c:pt>
                      <c:pt idx="44">
                        <c:v>-6.69686365915639E-4</c:v>
                      </c:pt>
                      <c:pt idx="45">
                        <c:v>2.91580237869337E-3</c:v>
                      </c:pt>
                      <c:pt idx="46">
                        <c:v>2.3955413833587701E-2</c:v>
                      </c:pt>
                      <c:pt idx="47">
                        <c:v>2.29039971687145E-2</c:v>
                      </c:pt>
                      <c:pt idx="48">
                        <c:v>2.3023829694255801E-2</c:v>
                      </c:pt>
                      <c:pt idx="49">
                        <c:v>1.6206788606181501E-2</c:v>
                      </c:pt>
                      <c:pt idx="50">
                        <c:v>7.99252747450694E-3</c:v>
                      </c:pt>
                      <c:pt idx="51">
                        <c:v>2.8696213366348998E-3</c:v>
                      </c:pt>
                      <c:pt idx="52" formatCode="0.00E+00">
                        <c:v>-2.8530445538651301E-5</c:v>
                      </c:pt>
                      <c:pt idx="53">
                        <c:v>3.9838228398591004E-3</c:v>
                      </c:pt>
                      <c:pt idx="54">
                        <c:v>-1.0577057247430799E-3</c:v>
                      </c:pt>
                      <c:pt idx="55">
                        <c:v>1.18862350353244E-2</c:v>
                      </c:pt>
                      <c:pt idx="56">
                        <c:v>-5.23145106204886E-2</c:v>
                      </c:pt>
                      <c:pt idx="57">
                        <c:v>0.13745538050164</c:v>
                      </c:pt>
                      <c:pt idx="58">
                        <c:v>-1.99800392469676</c:v>
                      </c:pt>
                      <c:pt idx="59">
                        <c:v>-0.13619546624772899</c:v>
                      </c:pt>
                      <c:pt idx="60">
                        <c:v>-0.283079454182394</c:v>
                      </c:pt>
                      <c:pt idx="61">
                        <c:v>3.9103957012336099E-2</c:v>
                      </c:pt>
                      <c:pt idx="62">
                        <c:v>0.19348792439923701</c:v>
                      </c:pt>
                      <c:pt idx="63">
                        <c:v>-0.176679268969297</c:v>
                      </c:pt>
                      <c:pt idx="64">
                        <c:v>0.14194258579689001</c:v>
                      </c:pt>
                      <c:pt idx="65">
                        <c:v>-3.3228609571398899E-3</c:v>
                      </c:pt>
                      <c:pt idx="66">
                        <c:v>-8.1045382820093201E-2</c:v>
                      </c:pt>
                      <c:pt idx="67">
                        <c:v>0.12862944733242801</c:v>
                      </c:pt>
                      <c:pt idx="68">
                        <c:v>-0.112866558660125</c:v>
                      </c:pt>
                      <c:pt idx="69">
                        <c:v>0.110062375155783</c:v>
                      </c:pt>
                      <c:pt idx="70">
                        <c:v>2.80464884891563E-2</c:v>
                      </c:pt>
                      <c:pt idx="71">
                        <c:v>3.2867776902178402E-3</c:v>
                      </c:pt>
                      <c:pt idx="72">
                        <c:v>-2.23586607345336E-2</c:v>
                      </c:pt>
                      <c:pt idx="73">
                        <c:v>-7.0101107800242903E-4</c:v>
                      </c:pt>
                      <c:pt idx="74">
                        <c:v>6.6871989740414403E-2</c:v>
                      </c:pt>
                      <c:pt idx="75">
                        <c:v>-3.26194927858897E-2</c:v>
                      </c:pt>
                      <c:pt idx="76">
                        <c:v>-1.0032040342638601E-2</c:v>
                      </c:pt>
                      <c:pt idx="77">
                        <c:v>-8.5464450433617497E-3</c:v>
                      </c:pt>
                      <c:pt idx="78">
                        <c:v>-2.20316874201618E-3</c:v>
                      </c:pt>
                      <c:pt idx="79">
                        <c:v>9.8500864288583994E-3</c:v>
                      </c:pt>
                      <c:pt idx="80">
                        <c:v>1.7389113674210602E-2</c:v>
                      </c:pt>
                      <c:pt idx="81">
                        <c:v>-3.12200414780297E-2</c:v>
                      </c:pt>
                      <c:pt idx="82">
                        <c:v>1.2874533326182901E-2</c:v>
                      </c:pt>
                      <c:pt idx="83">
                        <c:v>-5.66845079297727E-3</c:v>
                      </c:pt>
                      <c:pt idx="84">
                        <c:v>1.0543504674958499E-2</c:v>
                      </c:pt>
                      <c:pt idx="85">
                        <c:v>-0.34584222518410701</c:v>
                      </c:pt>
                      <c:pt idx="86">
                        <c:v>0.21950074832348601</c:v>
                      </c:pt>
                      <c:pt idx="87">
                        <c:v>1.07818410035694E-2</c:v>
                      </c:pt>
                      <c:pt idx="88">
                        <c:v>-5.1094756336749099E-2</c:v>
                      </c:pt>
                      <c:pt idx="89">
                        <c:v>8.5803774950984103E-3</c:v>
                      </c:pt>
                      <c:pt idx="90">
                        <c:v>2.9713500012290301E-2</c:v>
                      </c:pt>
                      <c:pt idx="91">
                        <c:v>-1.3862558493005499E-3</c:v>
                      </c:pt>
                      <c:pt idx="92">
                        <c:v>-3.6373911751546598E-2</c:v>
                      </c:pt>
                      <c:pt idx="93">
                        <c:v>-7.20737489786899E-3</c:v>
                      </c:pt>
                      <c:pt idx="94">
                        <c:v>2.3047926933383801E-2</c:v>
                      </c:pt>
                      <c:pt idx="95">
                        <c:v>8.7126811638776908E-3</c:v>
                      </c:pt>
                      <c:pt idx="96">
                        <c:v>1.01442415366558E-2</c:v>
                      </c:pt>
                      <c:pt idx="97">
                        <c:v>1.6526631938510498E-2</c:v>
                      </c:pt>
                      <c:pt idx="98">
                        <c:v>-2.6024722474190499E-3</c:v>
                      </c:pt>
                      <c:pt idx="99">
                        <c:v>3.47909859170226E-3</c:v>
                      </c:pt>
                      <c:pt idx="100">
                        <c:v>1.39537293409128E-3</c:v>
                      </c:pt>
                      <c:pt idx="101">
                        <c:v>7.7712921751992101E-3</c:v>
                      </c:pt>
                      <c:pt idx="102">
                        <c:v>8.1856897647372192E-3</c:v>
                      </c:pt>
                      <c:pt idx="103">
                        <c:v>5.6197751219670498E-3</c:v>
                      </c:pt>
                      <c:pt idx="104">
                        <c:v>5.0328245030941497E-3</c:v>
                      </c:pt>
                      <c:pt idx="105">
                        <c:v>1.9878552125746898E-3</c:v>
                      </c:pt>
                      <c:pt idx="106">
                        <c:v>2.0876209456618198E-3</c:v>
                      </c:pt>
                      <c:pt idx="107">
                        <c:v>4.9053536816102703E-3</c:v>
                      </c:pt>
                      <c:pt idx="108">
                        <c:v>5.5728688271489803E-3</c:v>
                      </c:pt>
                      <c:pt idx="109">
                        <c:v>-1.82101311024401E-4</c:v>
                      </c:pt>
                      <c:pt idx="110">
                        <c:v>-8.5105752170292204E-2</c:v>
                      </c:pt>
                      <c:pt idx="111">
                        <c:v>-1.5924406487345201E-2</c:v>
                      </c:pt>
                      <c:pt idx="112">
                        <c:v>0.15709249403131301</c:v>
                      </c:pt>
                      <c:pt idx="113">
                        <c:v>-7.6773902566923097E-2</c:v>
                      </c:pt>
                      <c:pt idx="114">
                        <c:v>-2.9767887139891699E-2</c:v>
                      </c:pt>
                      <c:pt idx="115">
                        <c:v>4.7532150755202798E-2</c:v>
                      </c:pt>
                      <c:pt idx="116">
                        <c:v>1.76235029644695E-2</c:v>
                      </c:pt>
                      <c:pt idx="117">
                        <c:v>4.4052090274680298E-3</c:v>
                      </c:pt>
                      <c:pt idx="118">
                        <c:v>7.8934766368292505E-4</c:v>
                      </c:pt>
                      <c:pt idx="119">
                        <c:v>9.6897337326101399E-3</c:v>
                      </c:pt>
                      <c:pt idx="120">
                        <c:v>3.6698093834150302E-3</c:v>
                      </c:pt>
                      <c:pt idx="121">
                        <c:v>5.3810832684959E-3</c:v>
                      </c:pt>
                      <c:pt idx="122">
                        <c:v>8.0745902693663395E-3</c:v>
                      </c:pt>
                      <c:pt idx="123">
                        <c:v>5.0207709699073696E-3</c:v>
                      </c:pt>
                      <c:pt idx="124">
                        <c:v>2.8389547007075101E-3</c:v>
                      </c:pt>
                      <c:pt idx="125">
                        <c:v>5.8571128702275396E-3</c:v>
                      </c:pt>
                      <c:pt idx="126">
                        <c:v>2.3945564769397E-2</c:v>
                      </c:pt>
                      <c:pt idx="127">
                        <c:v>-5.9329397400674999E-2</c:v>
                      </c:pt>
                      <c:pt idx="128">
                        <c:v>-9.7585865238824898E-2</c:v>
                      </c:pt>
                      <c:pt idx="129">
                        <c:v>-6.8550183249182994E-2</c:v>
                      </c:pt>
                      <c:pt idx="130">
                        <c:v>6.6917542938952496E-2</c:v>
                      </c:pt>
                      <c:pt idx="131">
                        <c:v>3.1474550989517097E-2</c:v>
                      </c:pt>
                      <c:pt idx="132">
                        <c:v>-3.5860635695866498E-2</c:v>
                      </c:pt>
                      <c:pt idx="133">
                        <c:v>1.28834056748069E-2</c:v>
                      </c:pt>
                      <c:pt idx="134">
                        <c:v>3.9375511576035499E-2</c:v>
                      </c:pt>
                      <c:pt idx="135">
                        <c:v>1.38560756436994E-2</c:v>
                      </c:pt>
                      <c:pt idx="136">
                        <c:v>5.0256563164216396E-3</c:v>
                      </c:pt>
                      <c:pt idx="137">
                        <c:v>5.9035007545834399E-3</c:v>
                      </c:pt>
                      <c:pt idx="138">
                        <c:v>1.0152990464680899E-3</c:v>
                      </c:pt>
                      <c:pt idx="139">
                        <c:v>4.1191798427390397E-3</c:v>
                      </c:pt>
                      <c:pt idx="140">
                        <c:v>1.85366262459962E-2</c:v>
                      </c:pt>
                      <c:pt idx="141">
                        <c:v>7.7907071070301096E-3</c:v>
                      </c:pt>
                      <c:pt idx="142">
                        <c:v>-2.0996650325444999E-2</c:v>
                      </c:pt>
                      <c:pt idx="143">
                        <c:v>-4.74921584697525E-2</c:v>
                      </c:pt>
                      <c:pt idx="144">
                        <c:v>5.1107861343402297E-2</c:v>
                      </c:pt>
                      <c:pt idx="145">
                        <c:v>1.8393750552312502E-2</c:v>
                      </c:pt>
                      <c:pt idx="146">
                        <c:v>3.32676222390813E-2</c:v>
                      </c:pt>
                      <c:pt idx="147">
                        <c:v>1.4133109757764901E-2</c:v>
                      </c:pt>
                      <c:pt idx="148">
                        <c:v>-5.8705458784390797E-3</c:v>
                      </c:pt>
                      <c:pt idx="149">
                        <c:v>2.4384076007311901E-3</c:v>
                      </c:pt>
                      <c:pt idx="150">
                        <c:v>6.2331645309219603E-3</c:v>
                      </c:pt>
                      <c:pt idx="151">
                        <c:v>-9.8662752075823808E-3</c:v>
                      </c:pt>
                      <c:pt idx="152">
                        <c:v>-4.3390828564618903E-3</c:v>
                      </c:pt>
                      <c:pt idx="153">
                        <c:v>-2.1250683071728799E-2</c:v>
                      </c:pt>
                      <c:pt idx="154">
                        <c:v>-1.78675177832039E-2</c:v>
                      </c:pt>
                      <c:pt idx="155">
                        <c:v>2.7528603326783099E-2</c:v>
                      </c:pt>
                      <c:pt idx="156">
                        <c:v>2.45642492644676E-2</c:v>
                      </c:pt>
                      <c:pt idx="157">
                        <c:v>8.4526240397249201E-3</c:v>
                      </c:pt>
                      <c:pt idx="158">
                        <c:v>1.1551576397136099E-2</c:v>
                      </c:pt>
                      <c:pt idx="159">
                        <c:v>5.5219559686464498E-3</c:v>
                      </c:pt>
                      <c:pt idx="160">
                        <c:v>-2.2751646470806301E-2</c:v>
                      </c:pt>
                      <c:pt idx="161">
                        <c:v>-2.9871081745176699E-2</c:v>
                      </c:pt>
                      <c:pt idx="162">
                        <c:v>4.4370052462332603E-2</c:v>
                      </c:pt>
                      <c:pt idx="163">
                        <c:v>1.8377695814383199E-2</c:v>
                      </c:pt>
                      <c:pt idx="164">
                        <c:v>1.7308837193288198E-2</c:v>
                      </c:pt>
                      <c:pt idx="165">
                        <c:v>2.5587672061427101E-3</c:v>
                      </c:pt>
                      <c:pt idx="166">
                        <c:v>-9.4524057312443295E-3</c:v>
                      </c:pt>
                      <c:pt idx="167">
                        <c:v>-2.2613166455003102E-2</c:v>
                      </c:pt>
                      <c:pt idx="168">
                        <c:v>5.6724261147197502E-2</c:v>
                      </c:pt>
                      <c:pt idx="169">
                        <c:v>1.17148233720199E-2</c:v>
                      </c:pt>
                      <c:pt idx="170">
                        <c:v>1.20110728108941E-2</c:v>
                      </c:pt>
                      <c:pt idx="171">
                        <c:v>-7.7312268361448798E-3</c:v>
                      </c:pt>
                      <c:pt idx="172">
                        <c:v>3.47712919517985E-3</c:v>
                      </c:pt>
                      <c:pt idx="173">
                        <c:v>3.3282749210515501E-3</c:v>
                      </c:pt>
                      <c:pt idx="174">
                        <c:v>2.3448221566577001E-3</c:v>
                      </c:pt>
                      <c:pt idx="175">
                        <c:v>-1.20139125785806E-3</c:v>
                      </c:pt>
                      <c:pt idx="176">
                        <c:v>-5.2251336245122499E-3</c:v>
                      </c:pt>
                      <c:pt idx="177">
                        <c:v>2.6053425444007999E-4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6.01102394774535E-3</c:v>
                      </c:pt>
                      <c:pt idx="183">
                        <c:v>3.8436600876714799E-3</c:v>
                      </c:pt>
                      <c:pt idx="184">
                        <c:v>1.9836373790657002E-3</c:v>
                      </c:pt>
                      <c:pt idx="185">
                        <c:v>2.5260193729964701E-3</c:v>
                      </c:pt>
                      <c:pt idx="186">
                        <c:v>3.5505450793971299E-3</c:v>
                      </c:pt>
                      <c:pt idx="187">
                        <c:v>3.79663973449742E-3</c:v>
                      </c:pt>
                      <c:pt idx="188">
                        <c:v>3.7482528749542298E-3</c:v>
                      </c:pt>
                      <c:pt idx="189">
                        <c:v>3.10437772293836E-3</c:v>
                      </c:pt>
                      <c:pt idx="190">
                        <c:v>1.8848225256407501E-3</c:v>
                      </c:pt>
                      <c:pt idx="191">
                        <c:v>3.29821254914916E-4</c:v>
                      </c:pt>
                      <c:pt idx="192">
                        <c:v>-1.4397814652197501E-3</c:v>
                      </c:pt>
                      <c:pt idx="193">
                        <c:v>-1.73979352444427E-3</c:v>
                      </c:pt>
                      <c:pt idx="194">
                        <c:v>-2.0030314147193701E-3</c:v>
                      </c:pt>
                      <c:pt idx="195">
                        <c:v>-7.9103992697829404E-4</c:v>
                      </c:pt>
                      <c:pt idx="196">
                        <c:v>-5.4385359219230297E-4</c:v>
                      </c:pt>
                      <c:pt idx="197">
                        <c:v>1.10973561677898E-4</c:v>
                      </c:pt>
                      <c:pt idx="198">
                        <c:v>5.12844864529169E-4</c:v>
                      </c:pt>
                      <c:pt idx="199">
                        <c:v>9.9242167961273008E-4</c:v>
                      </c:pt>
                      <c:pt idx="200">
                        <c:v>1.7105135226833301E-3</c:v>
                      </c:pt>
                      <c:pt idx="201">
                        <c:v>2.99371964962594E-3</c:v>
                      </c:pt>
                      <c:pt idx="202">
                        <c:v>4.4795027495762698E-3</c:v>
                      </c:pt>
                      <c:pt idx="203">
                        <c:v>9.5700572495929104E-3</c:v>
                      </c:pt>
                      <c:pt idx="204">
                        <c:v>1.2794473188653E-2</c:v>
                      </c:pt>
                      <c:pt idx="205">
                        <c:v>1.4486739195292E-2</c:v>
                      </c:pt>
                      <c:pt idx="206">
                        <c:v>1.4657180109136501E-2</c:v>
                      </c:pt>
                      <c:pt idx="207">
                        <c:v>6.2198270721433996E-3</c:v>
                      </c:pt>
                      <c:pt idx="208">
                        <c:v>-2.7409043663848401E-2</c:v>
                      </c:pt>
                      <c:pt idx="209">
                        <c:v>9.47448813794151E-2</c:v>
                      </c:pt>
                      <c:pt idx="210">
                        <c:v>-1.6239677042010701E-2</c:v>
                      </c:pt>
                      <c:pt idx="211">
                        <c:v>-3.0380426114946301E-2</c:v>
                      </c:pt>
                      <c:pt idx="212">
                        <c:v>1.15251130168313E-2</c:v>
                      </c:pt>
                      <c:pt idx="213">
                        <c:v>8.9098011628419405E-2</c:v>
                      </c:pt>
                      <c:pt idx="214">
                        <c:v>-0.135257847970886</c:v>
                      </c:pt>
                      <c:pt idx="215">
                        <c:v>-4.4212694693662097E-2</c:v>
                      </c:pt>
                      <c:pt idx="216">
                        <c:v>0.10145522659296401</c:v>
                      </c:pt>
                      <c:pt idx="217">
                        <c:v>4.7413615449030297</c:v>
                      </c:pt>
                      <c:pt idx="218">
                        <c:v>7.7426911418306904E-2</c:v>
                      </c:pt>
                      <c:pt idx="219">
                        <c:v>-2.5608292236321498E-2</c:v>
                      </c:pt>
                      <c:pt idx="220">
                        <c:v>0.20834151206723101</c:v>
                      </c:pt>
                      <c:pt idx="221">
                        <c:v>-9.4562917703807606E-2</c:v>
                      </c:pt>
                      <c:pt idx="222">
                        <c:v>-9.3680054364438398E-3</c:v>
                      </c:pt>
                      <c:pt idx="223">
                        <c:v>4.4284513341747003E-2</c:v>
                      </c:pt>
                      <c:pt idx="224">
                        <c:v>-1.5928628933251799E-2</c:v>
                      </c:pt>
                      <c:pt idx="225">
                        <c:v>-1.22582159247087E-2</c:v>
                      </c:pt>
                      <c:pt idx="226">
                        <c:v>7.6423304673310603E-3</c:v>
                      </c:pt>
                      <c:pt idx="227">
                        <c:v>2.36555969425442E-2</c:v>
                      </c:pt>
                      <c:pt idx="228">
                        <c:v>3.1932528835089603E-2</c:v>
                      </c:pt>
                      <c:pt idx="229">
                        <c:v>1.45638389502074E-2</c:v>
                      </c:pt>
                      <c:pt idx="230">
                        <c:v>-1.6551846770607399E-2</c:v>
                      </c:pt>
                      <c:pt idx="231">
                        <c:v>4.3670719567221903E-3</c:v>
                      </c:pt>
                      <c:pt idx="232">
                        <c:v>8.2620197776752894E-3</c:v>
                      </c:pt>
                      <c:pt idx="233">
                        <c:v>-5.0223320958190702E-2</c:v>
                      </c:pt>
                      <c:pt idx="234">
                        <c:v>0.60163874354020197</c:v>
                      </c:pt>
                      <c:pt idx="235">
                        <c:v>-3.7616677832977499</c:v>
                      </c:pt>
                      <c:pt idx="236">
                        <c:v>4.7502182971929902E-2</c:v>
                      </c:pt>
                      <c:pt idx="237">
                        <c:v>7.2644300344697002E-2</c:v>
                      </c:pt>
                      <c:pt idx="238">
                        <c:v>-2.23454220773599E-2</c:v>
                      </c:pt>
                      <c:pt idx="239">
                        <c:v>5.9689625018112702E-2</c:v>
                      </c:pt>
                      <c:pt idx="240">
                        <c:v>-8.2504701218627394E-2</c:v>
                      </c:pt>
                      <c:pt idx="241">
                        <c:v>5.0458757822036803E-3</c:v>
                      </c:pt>
                      <c:pt idx="242">
                        <c:v>7.4624049356956804E-3</c:v>
                      </c:pt>
                      <c:pt idx="243">
                        <c:v>2.45803949755957E-2</c:v>
                      </c:pt>
                      <c:pt idx="244">
                        <c:v>-3.4919381229360702E-3</c:v>
                      </c:pt>
                      <c:pt idx="245">
                        <c:v>5.6216065556107097E-3</c:v>
                      </c:pt>
                      <c:pt idx="246">
                        <c:v>4.7350946672547398E-3</c:v>
                      </c:pt>
                      <c:pt idx="247">
                        <c:v>6.6255075082201596E-3</c:v>
                      </c:pt>
                      <c:pt idx="248">
                        <c:v>6.7625446089392503E-3</c:v>
                      </c:pt>
                      <c:pt idx="249">
                        <c:v>1.49961292815667E-3</c:v>
                      </c:pt>
                      <c:pt idx="250">
                        <c:v>1.47867700972925E-2</c:v>
                      </c:pt>
                      <c:pt idx="251">
                        <c:v>3.78424130422656E-3</c:v>
                      </c:pt>
                      <c:pt idx="252">
                        <c:v>-0.13567715552006099</c:v>
                      </c:pt>
                      <c:pt idx="253">
                        <c:v>-0.10037820732205301</c:v>
                      </c:pt>
                      <c:pt idx="254">
                        <c:v>0.18578623220132701</c:v>
                      </c:pt>
                      <c:pt idx="255">
                        <c:v>-8.5874315164311904E-2</c:v>
                      </c:pt>
                      <c:pt idx="256">
                        <c:v>4.32834253754594E-2</c:v>
                      </c:pt>
                      <c:pt idx="257">
                        <c:v>2.4515550350622702E-2</c:v>
                      </c:pt>
                      <c:pt idx="258">
                        <c:v>6.5820211305571098E-3</c:v>
                      </c:pt>
                      <c:pt idx="259">
                        <c:v>1.24745501286602E-2</c:v>
                      </c:pt>
                      <c:pt idx="260">
                        <c:v>5.6572560850609603E-3</c:v>
                      </c:pt>
                      <c:pt idx="261">
                        <c:v>4.7104456324099202E-3</c:v>
                      </c:pt>
                      <c:pt idx="262">
                        <c:v>2.10325661944759E-3</c:v>
                      </c:pt>
                      <c:pt idx="263">
                        <c:v>3.9058922660458201E-3</c:v>
                      </c:pt>
                      <c:pt idx="264">
                        <c:v>3.64108608490195E-3</c:v>
                      </c:pt>
                      <c:pt idx="265">
                        <c:v>2.3899742440616199E-3</c:v>
                      </c:pt>
                      <c:pt idx="266">
                        <c:v>9.5589219545096603E-3</c:v>
                      </c:pt>
                      <c:pt idx="267">
                        <c:v>1.4152737229291199E-2</c:v>
                      </c:pt>
                      <c:pt idx="268">
                        <c:v>1.53850129291183E-2</c:v>
                      </c:pt>
                      <c:pt idx="269">
                        <c:v>-3.5942494633042797E-2</c:v>
                      </c:pt>
                      <c:pt idx="270">
                        <c:v>-5.8471975086897103E-2</c:v>
                      </c:pt>
                      <c:pt idx="271">
                        <c:v>-4.7818477276124101E-2</c:v>
                      </c:pt>
                      <c:pt idx="272">
                        <c:v>-2.6711355472204198E-4</c:v>
                      </c:pt>
                      <c:pt idx="273">
                        <c:v>6.4294139362440994E-2</c:v>
                      </c:pt>
                      <c:pt idx="274">
                        <c:v>3.51413965468277E-2</c:v>
                      </c:pt>
                      <c:pt idx="275">
                        <c:v>-4.7838364664787502E-3</c:v>
                      </c:pt>
                      <c:pt idx="276">
                        <c:v>1.5081423685797299E-2</c:v>
                      </c:pt>
                      <c:pt idx="277">
                        <c:v>-2.2120460923982801E-3</c:v>
                      </c:pt>
                      <c:pt idx="278">
                        <c:v>2.2721169277879101E-3</c:v>
                      </c:pt>
                      <c:pt idx="279">
                        <c:v>4.4901060137377902E-3</c:v>
                      </c:pt>
                      <c:pt idx="280">
                        <c:v>4.9308436622243403E-3</c:v>
                      </c:pt>
                      <c:pt idx="281" formatCode="0.00E+00">
                        <c:v>5.00674054690423E-5</c:v>
                      </c:pt>
                      <c:pt idx="282">
                        <c:v>8.0336984266356701E-3</c:v>
                      </c:pt>
                      <c:pt idx="283">
                        <c:v>-6.3461072874310603E-2</c:v>
                      </c:pt>
                      <c:pt idx="284">
                        <c:v>-6.2602218501189494E-2</c:v>
                      </c:pt>
                      <c:pt idx="285">
                        <c:v>-4.5307041023207602E-2</c:v>
                      </c:pt>
                      <c:pt idx="286">
                        <c:v>5.8272962566843799E-2</c:v>
                      </c:pt>
                      <c:pt idx="287">
                        <c:v>-1.20901028118608E-3</c:v>
                      </c:pt>
                      <c:pt idx="288">
                        <c:v>-1.12117925452774E-2</c:v>
                      </c:pt>
                      <c:pt idx="289">
                        <c:v>-3.8635478616619E-3</c:v>
                      </c:pt>
                      <c:pt idx="290">
                        <c:v>7.7474913260672396E-3</c:v>
                      </c:pt>
                      <c:pt idx="291">
                        <c:v>2.7493766352079299E-2</c:v>
                      </c:pt>
                      <c:pt idx="292">
                        <c:v>1.25209663549052E-2</c:v>
                      </c:pt>
                      <c:pt idx="293">
                        <c:v>1.3880443028482599E-2</c:v>
                      </c:pt>
                      <c:pt idx="294">
                        <c:v>-1.6792240755720899E-2</c:v>
                      </c:pt>
                      <c:pt idx="295">
                        <c:v>-8.7692674898863596E-3</c:v>
                      </c:pt>
                      <c:pt idx="296">
                        <c:v>-2.02404784704657E-2</c:v>
                      </c:pt>
                      <c:pt idx="297">
                        <c:v>2.8377588216523999E-2</c:v>
                      </c:pt>
                      <c:pt idx="298">
                        <c:v>4.11635735955833E-2</c:v>
                      </c:pt>
                      <c:pt idx="299">
                        <c:v>-2.7057365836364099E-2</c:v>
                      </c:pt>
                      <c:pt idx="300">
                        <c:v>7.1066537390075202E-3</c:v>
                      </c:pt>
                      <c:pt idx="301">
                        <c:v>-1.4328476268811801E-2</c:v>
                      </c:pt>
                      <c:pt idx="302">
                        <c:v>-1.50834111232797E-2</c:v>
                      </c:pt>
                      <c:pt idx="303">
                        <c:v>-2.5264606182862702E-3</c:v>
                      </c:pt>
                      <c:pt idx="304">
                        <c:v>1.0393325452906299E-2</c:v>
                      </c:pt>
                      <c:pt idx="305">
                        <c:v>-1.41944480704859E-3</c:v>
                      </c:pt>
                      <c:pt idx="306">
                        <c:v>7.4074270051505901E-4</c:v>
                      </c:pt>
                      <c:pt idx="307">
                        <c:v>3.3413021108904799E-3</c:v>
                      </c:pt>
                      <c:pt idx="308">
                        <c:v>-1.2351820944134801E-3</c:v>
                      </c:pt>
                      <c:pt idx="309">
                        <c:v>-1.9079875392566501E-3</c:v>
                      </c:pt>
                      <c:pt idx="310">
                        <c:v>-1.20633943865398E-3</c:v>
                      </c:pt>
                      <c:pt idx="311">
                        <c:v>-3.7484369275219001E-4</c:v>
                      </c:pt>
                      <c:pt idx="312">
                        <c:v>1.90558278361804E-4</c:v>
                      </c:pt>
                      <c:pt idx="313">
                        <c:v>7.1913080075786801E-4</c:v>
                      </c:pt>
                      <c:pt idx="314">
                        <c:v>-2.8975498066481902E-4</c:v>
                      </c:pt>
                      <c:pt idx="315">
                        <c:v>-2.7677715697358303E-4</c:v>
                      </c:pt>
                      <c:pt idx="316">
                        <c:v>-1.03330176493071E-4</c:v>
                      </c:pt>
                      <c:pt idx="317">
                        <c:v>-2.0255336544853001E-4</c:v>
                      </c:pt>
                      <c:pt idx="318">
                        <c:v>-3.4084635573305598E-4</c:v>
                      </c:pt>
                      <c:pt idx="319">
                        <c:v>-9.4725618057322492E-3</c:v>
                      </c:pt>
                      <c:pt idx="320">
                        <c:v>-2.1016015164942701E-2</c:v>
                      </c:pt>
                      <c:pt idx="321">
                        <c:v>-1.1645704581362E-2</c:v>
                      </c:pt>
                      <c:pt idx="322">
                        <c:v>1.4791385817505999E-2</c:v>
                      </c:pt>
                      <c:pt idx="323">
                        <c:v>-7.11176228754552E-2</c:v>
                      </c:pt>
                      <c:pt idx="324">
                        <c:v>0.294638870841889</c:v>
                      </c:pt>
                      <c:pt idx="325">
                        <c:v>-8.6567225698695502E-2</c:v>
                      </c:pt>
                      <c:pt idx="326">
                        <c:v>-4.67443089401339E-2</c:v>
                      </c:pt>
                      <c:pt idx="327">
                        <c:v>2.24022764188729E-2</c:v>
                      </c:pt>
                      <c:pt idx="328">
                        <c:v>-3.4777405236826101E-4</c:v>
                      </c:pt>
                      <c:pt idx="329">
                        <c:v>-6.8903491165905298E-4</c:v>
                      </c:pt>
                      <c:pt idx="330">
                        <c:v>2.2224783985844501E-2</c:v>
                      </c:pt>
                      <c:pt idx="331">
                        <c:v>-4.3933884912544701E-3</c:v>
                      </c:pt>
                      <c:pt idx="332">
                        <c:v>3.3242403510604702E-3</c:v>
                      </c:pt>
                      <c:pt idx="333">
                        <c:v>6.7024262180544903E-3</c:v>
                      </c:pt>
                      <c:pt idx="334">
                        <c:v>5.5367712808377803E-3</c:v>
                      </c:pt>
                      <c:pt idx="335">
                        <c:v>1.2636776215713101E-2</c:v>
                      </c:pt>
                      <c:pt idx="336">
                        <c:v>-3.5862546286303601E-2</c:v>
                      </c:pt>
                      <c:pt idx="337">
                        <c:v>-2.2363543836010202E-3</c:v>
                      </c:pt>
                      <c:pt idx="338">
                        <c:v>1.1023328907413201E-2</c:v>
                      </c:pt>
                      <c:pt idx="339">
                        <c:v>5.95900718383926E-2</c:v>
                      </c:pt>
                      <c:pt idx="340">
                        <c:v>-0.105093030297046</c:v>
                      </c:pt>
                      <c:pt idx="341">
                        <c:v>2.8074609192871899E-2</c:v>
                      </c:pt>
                      <c:pt idx="342">
                        <c:v>4.5188794719687002E-2</c:v>
                      </c:pt>
                      <c:pt idx="343">
                        <c:v>-0.13075094496016901</c:v>
                      </c:pt>
                      <c:pt idx="344">
                        <c:v>0.22508502342922801</c:v>
                      </c:pt>
                      <c:pt idx="345">
                        <c:v>-7.2747834589167504E-2</c:v>
                      </c:pt>
                      <c:pt idx="346">
                        <c:v>-0.212740075394106</c:v>
                      </c:pt>
                      <c:pt idx="347">
                        <c:v>0.221065232245135</c:v>
                      </c:pt>
                      <c:pt idx="348">
                        <c:v>-9.4914830258866004E-2</c:v>
                      </c:pt>
                      <c:pt idx="349">
                        <c:v>1.2189990353785801E-2</c:v>
                      </c:pt>
                      <c:pt idx="350">
                        <c:v>-0.13603708582748</c:v>
                      </c:pt>
                      <c:pt idx="351">
                        <c:v>-0.227546732170127</c:v>
                      </c:pt>
                      <c:pt idx="352">
                        <c:v>7.0956499709560902E-2</c:v>
                      </c:pt>
                      <c:pt idx="353">
                        <c:v>0.102758171915425</c:v>
                      </c:pt>
                      <c:pt idx="354">
                        <c:v>5.6113918687050103E-2</c:v>
                      </c:pt>
                      <c:pt idx="355">
                        <c:v>-9.4317608606701006E-2</c:v>
                      </c:pt>
                      <c:pt idx="356">
                        <c:v>9.3534751735070198E-2</c:v>
                      </c:pt>
                      <c:pt idx="357">
                        <c:v>3.54207473566839E-2</c:v>
                      </c:pt>
                      <c:pt idx="358">
                        <c:v>2.16502396370712E-2</c:v>
                      </c:pt>
                      <c:pt idx="359">
                        <c:v>-4.83631359478362E-3</c:v>
                      </c:pt>
                      <c:pt idx="360">
                        <c:v>7.5043076213084101E-3</c:v>
                      </c:pt>
                      <c:pt idx="361">
                        <c:v>-6.2782092383418496E-3</c:v>
                      </c:pt>
                      <c:pt idx="362">
                        <c:v>-6.95662173655439E-3</c:v>
                      </c:pt>
                      <c:pt idx="363">
                        <c:v>2.8375960708402299E-3</c:v>
                      </c:pt>
                      <c:pt idx="364">
                        <c:v>9.8054428302665596E-3</c:v>
                      </c:pt>
                      <c:pt idx="365">
                        <c:v>1.2253582078451701E-2</c:v>
                      </c:pt>
                      <c:pt idx="366">
                        <c:v>1.7914773636409399E-2</c:v>
                      </c:pt>
                      <c:pt idx="367">
                        <c:v>1.44388288451143E-2</c:v>
                      </c:pt>
                      <c:pt idx="368">
                        <c:v>1.1234336681467999E-2</c:v>
                      </c:pt>
                      <c:pt idx="369">
                        <c:v>7.7000844602146696E-3</c:v>
                      </c:pt>
                      <c:pt idx="370">
                        <c:v>2.77109026894461E-3</c:v>
                      </c:pt>
                      <c:pt idx="371">
                        <c:v>1.2842726749350301E-3</c:v>
                      </c:pt>
                      <c:pt idx="372">
                        <c:v>5.3844864090218502E-3</c:v>
                      </c:pt>
                      <c:pt idx="373">
                        <c:v>6.4106106393888897E-3</c:v>
                      </c:pt>
                      <c:pt idx="374">
                        <c:v>3.1524572570116598E-3</c:v>
                      </c:pt>
                      <c:pt idx="375">
                        <c:v>-2.04045168137914E-2</c:v>
                      </c:pt>
                      <c:pt idx="376">
                        <c:v>6.0304269701401202E-2</c:v>
                      </c:pt>
                      <c:pt idx="377">
                        <c:v>4.80014875897294E-2</c:v>
                      </c:pt>
                      <c:pt idx="378">
                        <c:v>-5.9005311957079599E-3</c:v>
                      </c:pt>
                      <c:pt idx="379">
                        <c:v>-8.4803278277462302E-3</c:v>
                      </c:pt>
                      <c:pt idx="380">
                        <c:v>-1.8268150244122101E-2</c:v>
                      </c:pt>
                      <c:pt idx="381">
                        <c:v>-5.9081509195014099E-3</c:v>
                      </c:pt>
                      <c:pt idx="382">
                        <c:v>-0.19899721968141401</c:v>
                      </c:pt>
                      <c:pt idx="383">
                        <c:v>-4.74711934853316E-3</c:v>
                      </c:pt>
                      <c:pt idx="384">
                        <c:v>0.10508542934442799</c:v>
                      </c:pt>
                      <c:pt idx="385">
                        <c:v>0.155762061510378</c:v>
                      </c:pt>
                      <c:pt idx="386">
                        <c:v>-0.15108207882751701</c:v>
                      </c:pt>
                      <c:pt idx="387">
                        <c:v>0.180641589870702</c:v>
                      </c:pt>
                      <c:pt idx="388">
                        <c:v>-9.1992346703521993E-2</c:v>
                      </c:pt>
                      <c:pt idx="389">
                        <c:v>3.1209957696207501E-2</c:v>
                      </c:pt>
                      <c:pt idx="390">
                        <c:v>2.6937744859298299E-2</c:v>
                      </c:pt>
                      <c:pt idx="391">
                        <c:v>1.58539693781884E-2</c:v>
                      </c:pt>
                      <c:pt idx="392">
                        <c:v>1.58766659766355E-2</c:v>
                      </c:pt>
                      <c:pt idx="393">
                        <c:v>2.5092994356919599E-3</c:v>
                      </c:pt>
                      <c:pt idx="394">
                        <c:v>-4.0255727514434498E-3</c:v>
                      </c:pt>
                      <c:pt idx="395">
                        <c:v>1.13576397726768E-2</c:v>
                      </c:pt>
                      <c:pt idx="396">
                        <c:v>7.1559245695530602E-3</c:v>
                      </c:pt>
                      <c:pt idx="397">
                        <c:v>5.3772610680111197E-3</c:v>
                      </c:pt>
                      <c:pt idx="398">
                        <c:v>5.8141598268744504E-4</c:v>
                      </c:pt>
                      <c:pt idx="399">
                        <c:v>1.6983804268404E-3</c:v>
                      </c:pt>
                      <c:pt idx="400">
                        <c:v>2.2524893244626899E-2</c:v>
                      </c:pt>
                      <c:pt idx="401">
                        <c:v>-3.3968960792176699E-2</c:v>
                      </c:pt>
                      <c:pt idx="402">
                        <c:v>-7.1409738327461003E-2</c:v>
                      </c:pt>
                      <c:pt idx="403">
                        <c:v>7.7181487093819598E-2</c:v>
                      </c:pt>
                      <c:pt idx="404">
                        <c:v>-7.2352517620926302E-2</c:v>
                      </c:pt>
                      <c:pt idx="405">
                        <c:v>-0.15795694519634401</c:v>
                      </c:pt>
                      <c:pt idx="406">
                        <c:v>9.5011612920987407E-2</c:v>
                      </c:pt>
                      <c:pt idx="407">
                        <c:v>-5.8070391723568596E-3</c:v>
                      </c:pt>
                      <c:pt idx="408">
                        <c:v>-5.1116883222960201E-2</c:v>
                      </c:pt>
                      <c:pt idx="409">
                        <c:v>-4.3235647497246498E-3</c:v>
                      </c:pt>
                      <c:pt idx="410">
                        <c:v>1.1309071385567601E-2</c:v>
                      </c:pt>
                      <c:pt idx="411">
                        <c:v>4.6745173448223204E-3</c:v>
                      </c:pt>
                      <c:pt idx="412">
                        <c:v>7.4973690757325897E-3</c:v>
                      </c:pt>
                      <c:pt idx="413">
                        <c:v>8.1080528933466997E-3</c:v>
                      </c:pt>
                      <c:pt idx="414">
                        <c:v>4.7721955598472197E-3</c:v>
                      </c:pt>
                      <c:pt idx="415">
                        <c:v>3.8404765206243099E-3</c:v>
                      </c:pt>
                      <c:pt idx="416">
                        <c:v>5.8995071269141901E-3</c:v>
                      </c:pt>
                      <c:pt idx="417">
                        <c:v>5.3527723591701099E-3</c:v>
                      </c:pt>
                      <c:pt idx="418">
                        <c:v>8.1989975883300006E-3</c:v>
                      </c:pt>
                      <c:pt idx="419">
                        <c:v>8.8187575630773399E-3</c:v>
                      </c:pt>
                      <c:pt idx="420">
                        <c:v>7.7544120131044902E-3</c:v>
                      </c:pt>
                      <c:pt idx="421">
                        <c:v>-1.12940655383725E-2</c:v>
                      </c:pt>
                      <c:pt idx="422">
                        <c:v>-5.1780277471896001E-2</c:v>
                      </c:pt>
                      <c:pt idx="423">
                        <c:v>1.4320624221852599E-2</c:v>
                      </c:pt>
                      <c:pt idx="424">
                        <c:v>3.1323739940031299E-2</c:v>
                      </c:pt>
                      <c:pt idx="425">
                        <c:v>4.8264314001686202E-2</c:v>
                      </c:pt>
                      <c:pt idx="426">
                        <c:v>-2.65208167232793E-2</c:v>
                      </c:pt>
                      <c:pt idx="427">
                        <c:v>-4.8872142918826101E-3</c:v>
                      </c:pt>
                      <c:pt idx="428">
                        <c:v>5.4995080783833204E-4</c:v>
                      </c:pt>
                      <c:pt idx="429">
                        <c:v>1.06083870299467E-2</c:v>
                      </c:pt>
                      <c:pt idx="430">
                        <c:v>3.3972281608188101E-3</c:v>
                      </c:pt>
                      <c:pt idx="431">
                        <c:v>1.6399554572306199E-2</c:v>
                      </c:pt>
                      <c:pt idx="432">
                        <c:v>7.0716134477986099E-3</c:v>
                      </c:pt>
                      <c:pt idx="433">
                        <c:v>-6.4402492205266398E-3</c:v>
                      </c:pt>
                      <c:pt idx="434">
                        <c:v>2.6564813988741798E-3</c:v>
                      </c:pt>
                      <c:pt idx="435">
                        <c:v>-1.8378173885486501E-2</c:v>
                      </c:pt>
                      <c:pt idx="436">
                        <c:v>-1.4883326735539101E-2</c:v>
                      </c:pt>
                      <c:pt idx="437">
                        <c:v>-2.0614791939653699E-2</c:v>
                      </c:pt>
                      <c:pt idx="438">
                        <c:v>-2.5803475741255598E-3</c:v>
                      </c:pt>
                      <c:pt idx="439">
                        <c:v>2.0163369445887799E-2</c:v>
                      </c:pt>
                      <c:pt idx="440">
                        <c:v>1.87995165698919E-2</c:v>
                      </c:pt>
                      <c:pt idx="441">
                        <c:v>6.8825267746414997E-4</c:v>
                      </c:pt>
                      <c:pt idx="442">
                        <c:v>2.4859996969320698E-3</c:v>
                      </c:pt>
                      <c:pt idx="443">
                        <c:v>-8.1079847687890397E-3</c:v>
                      </c:pt>
                      <c:pt idx="444">
                        <c:v>2.2153596319073399E-3</c:v>
                      </c:pt>
                      <c:pt idx="445">
                        <c:v>-2.77304413789166E-3</c:v>
                      </c:pt>
                      <c:pt idx="446">
                        <c:v>-3.00024036735374E-2</c:v>
                      </c:pt>
                      <c:pt idx="447">
                        <c:v>-1.9918987470791402E-2</c:v>
                      </c:pt>
                      <c:pt idx="448">
                        <c:v>3.74305939155164E-3</c:v>
                      </c:pt>
                      <c:pt idx="449">
                        <c:v>1.9545962568031001E-2</c:v>
                      </c:pt>
                      <c:pt idx="450">
                        <c:v>2.72487593644643E-2</c:v>
                      </c:pt>
                      <c:pt idx="451">
                        <c:v>3.32871721892013E-3</c:v>
                      </c:pt>
                      <c:pt idx="452">
                        <c:v>2.67787061789075E-3</c:v>
                      </c:pt>
                      <c:pt idx="453">
                        <c:v>-1.5118712415002801E-2</c:v>
                      </c:pt>
                      <c:pt idx="454">
                        <c:v>-2.1880545696042201E-2</c:v>
                      </c:pt>
                      <c:pt idx="455">
                        <c:v>-1.6470545528709399E-2</c:v>
                      </c:pt>
                      <c:pt idx="456">
                        <c:v>-3.7847610263175898E-3</c:v>
                      </c:pt>
                      <c:pt idx="457">
                        <c:v>1.7712923627641701E-2</c:v>
                      </c:pt>
                      <c:pt idx="458">
                        <c:v>3.5333191270213199E-2</c:v>
                      </c:pt>
                      <c:pt idx="459">
                        <c:v>-5.7185112673780097E-2</c:v>
                      </c:pt>
                      <c:pt idx="460">
                        <c:v>-3.5926964735244801E-2</c:v>
                      </c:pt>
                      <c:pt idx="461">
                        <c:v>7.2199509267974402E-3</c:v>
                      </c:pt>
                      <c:pt idx="462">
                        <c:v>-1.6454025644425401E-4</c:v>
                      </c:pt>
                      <c:pt idx="463">
                        <c:v>-5.76873015542039E-4</c:v>
                      </c:pt>
                      <c:pt idx="464">
                        <c:v>8.4140810672832895E-4</c:v>
                      </c:pt>
                      <c:pt idx="465">
                        <c:v>-2.2863771174157798E-3</c:v>
                      </c:pt>
                      <c:pt idx="466">
                        <c:v>-6.4143543964942503E-3</c:v>
                      </c:pt>
                      <c:pt idx="467">
                        <c:v>-6.1871913392429296E-3</c:v>
                      </c:pt>
                      <c:pt idx="468">
                        <c:v>7.9685152263332098E-3</c:v>
                      </c:pt>
                      <c:pt idx="469">
                        <c:v>8.5534468856255097E-3</c:v>
                      </c:pt>
                      <c:pt idx="470">
                        <c:v>9.3342490328890294E-3</c:v>
                      </c:pt>
                      <c:pt idx="471">
                        <c:v>9.5098145221634896E-3</c:v>
                      </c:pt>
                      <c:pt idx="472">
                        <c:v>-7.8363047616983005E-3</c:v>
                      </c:pt>
                      <c:pt idx="473">
                        <c:v>-9.6578541612166299E-4</c:v>
                      </c:pt>
                      <c:pt idx="474">
                        <c:v>7.1991563096729795E-4</c:v>
                      </c:pt>
                      <c:pt idx="475">
                        <c:v>1.4730243371206999E-3</c:v>
                      </c:pt>
                      <c:pt idx="476">
                        <c:v>5.8443073949653399E-3</c:v>
                      </c:pt>
                      <c:pt idx="477">
                        <c:v>1.8912189379817E-2</c:v>
                      </c:pt>
                      <c:pt idx="478">
                        <c:v>2.2416351056774302E-2</c:v>
                      </c:pt>
                      <c:pt idx="479">
                        <c:v>2.5723703650529301E-2</c:v>
                      </c:pt>
                      <c:pt idx="480">
                        <c:v>-9.6036148592704394E-3</c:v>
                      </c:pt>
                      <c:pt idx="481">
                        <c:v>1.8966469441006099E-2</c:v>
                      </c:pt>
                      <c:pt idx="482">
                        <c:v>-1.13435199151335E-2</c:v>
                      </c:pt>
                      <c:pt idx="483">
                        <c:v>2.4100159023817099E-3</c:v>
                      </c:pt>
                      <c:pt idx="484">
                        <c:v>7.4660576928932095E-4</c:v>
                      </c:pt>
                      <c:pt idx="485">
                        <c:v>2.7466939846402501E-3</c:v>
                      </c:pt>
                      <c:pt idx="486">
                        <c:v>-6.4360395146403598E-2</c:v>
                      </c:pt>
                      <c:pt idx="487">
                        <c:v>-0.13045342366958701</c:v>
                      </c:pt>
                      <c:pt idx="488">
                        <c:v>0.13506308537546799</c:v>
                      </c:pt>
                      <c:pt idx="489">
                        <c:v>0.17112982571437499</c:v>
                      </c:pt>
                      <c:pt idx="490">
                        <c:v>-0.118083456766338</c:v>
                      </c:pt>
                      <c:pt idx="491">
                        <c:v>7.2521437563792396E-2</c:v>
                      </c:pt>
                      <c:pt idx="492">
                        <c:v>-0.12926398126494801</c:v>
                      </c:pt>
                      <c:pt idx="493">
                        <c:v>0.114633107919473</c:v>
                      </c:pt>
                      <c:pt idx="494">
                        <c:v>5.5181467328181098E-3</c:v>
                      </c:pt>
                      <c:pt idx="495">
                        <c:v>6.86983560821055E-3</c:v>
                      </c:pt>
                      <c:pt idx="496">
                        <c:v>1.17591817316475E-2</c:v>
                      </c:pt>
                      <c:pt idx="497">
                        <c:v>3.2995823373574902E-3</c:v>
                      </c:pt>
                      <c:pt idx="498">
                        <c:v>9.2613747543395103E-3</c:v>
                      </c:pt>
                      <c:pt idx="499">
                        <c:v>5.8854123138146301E-3</c:v>
                      </c:pt>
                      <c:pt idx="500">
                        <c:v>4.9790071219203398E-3</c:v>
                      </c:pt>
                      <c:pt idx="501">
                        <c:v>-6.3691412151800901E-4</c:v>
                      </c:pt>
                      <c:pt idx="502">
                        <c:v>6.5954044984216004E-2</c:v>
                      </c:pt>
                      <c:pt idx="503">
                        <c:v>-1.87698072845113</c:v>
                      </c:pt>
                      <c:pt idx="504">
                        <c:v>-0.17044077772066299</c:v>
                      </c:pt>
                      <c:pt idx="505">
                        <c:v>0.13651961850331401</c:v>
                      </c:pt>
                      <c:pt idx="506">
                        <c:v>3.9325178677841403E-2</c:v>
                      </c:pt>
                      <c:pt idx="507">
                        <c:v>-6.0955021244643699E-2</c:v>
                      </c:pt>
                      <c:pt idx="508">
                        <c:v>2.4186772089304E-2</c:v>
                      </c:pt>
                      <c:pt idx="509">
                        <c:v>-4.3580169736211101E-3</c:v>
                      </c:pt>
                      <c:pt idx="510">
                        <c:v>0.49963179237111999</c:v>
                      </c:pt>
                      <c:pt idx="511">
                        <c:v>-5.3338369151330098E-2</c:v>
                      </c:pt>
                      <c:pt idx="512">
                        <c:v>4.3327248421040097E-2</c:v>
                      </c:pt>
                      <c:pt idx="513">
                        <c:v>-2.9934593315824101</c:v>
                      </c:pt>
                      <c:pt idx="514">
                        <c:v>-2.39188407235973E-2</c:v>
                      </c:pt>
                      <c:pt idx="515">
                        <c:v>4.9834514254125099E-2</c:v>
                      </c:pt>
                      <c:pt idx="516">
                        <c:v>1.0879829347498701E-2</c:v>
                      </c:pt>
                      <c:pt idx="517">
                        <c:v>8.6405034898354403E-3</c:v>
                      </c:pt>
                      <c:pt idx="518">
                        <c:v>8.6950004445859094E-3</c:v>
                      </c:pt>
                      <c:pt idx="519">
                        <c:v>1.0883258351053899E-2</c:v>
                      </c:pt>
                      <c:pt idx="520">
                        <c:v>5.0728308205175501E-3</c:v>
                      </c:pt>
                      <c:pt idx="521">
                        <c:v>7.4586961201885396E-3</c:v>
                      </c:pt>
                      <c:pt idx="522">
                        <c:v>3.7281698192183702E-3</c:v>
                      </c:pt>
                      <c:pt idx="523">
                        <c:v>7.8300115852695407E-3</c:v>
                      </c:pt>
                      <c:pt idx="524">
                        <c:v>6.53175475424367E-3</c:v>
                      </c:pt>
                      <c:pt idx="525">
                        <c:v>5.6040532613055903E-3</c:v>
                      </c:pt>
                      <c:pt idx="526">
                        <c:v>-4.2612136914513101E-3</c:v>
                      </c:pt>
                      <c:pt idx="527">
                        <c:v>-6.2260825589538098E-2</c:v>
                      </c:pt>
                      <c:pt idx="528">
                        <c:v>3.6997935670208003E-2</c:v>
                      </c:pt>
                      <c:pt idx="529">
                        <c:v>-6.05741845165041E-2</c:v>
                      </c:pt>
                      <c:pt idx="530">
                        <c:v>2.13456307381578E-2</c:v>
                      </c:pt>
                      <c:pt idx="531">
                        <c:v>6.9680814053993097E-3</c:v>
                      </c:pt>
                      <c:pt idx="532">
                        <c:v>2.1536240254135301E-2</c:v>
                      </c:pt>
                      <c:pt idx="533">
                        <c:v>-3.9982823376729397E-3</c:v>
                      </c:pt>
                      <c:pt idx="534">
                        <c:v>2.1012154769051799E-3</c:v>
                      </c:pt>
                      <c:pt idx="535">
                        <c:v>4.9555275120507997E-3</c:v>
                      </c:pt>
                      <c:pt idx="536">
                        <c:v>3.5931796128581598E-3</c:v>
                      </c:pt>
                      <c:pt idx="537">
                        <c:v>7.6219270821921998E-3</c:v>
                      </c:pt>
                      <c:pt idx="538">
                        <c:v>-3.9394877916615799E-2</c:v>
                      </c:pt>
                      <c:pt idx="539">
                        <c:v>0.12583325982679999</c:v>
                      </c:pt>
                      <c:pt idx="540">
                        <c:v>-5.7503132620082498E-2</c:v>
                      </c:pt>
                      <c:pt idx="541">
                        <c:v>-2.4656838808217198E-2</c:v>
                      </c:pt>
                      <c:pt idx="542">
                        <c:v>3.6995877780828898E-2</c:v>
                      </c:pt>
                      <c:pt idx="543">
                        <c:v>-9.2295653965219198E-3</c:v>
                      </c:pt>
                      <c:pt idx="544">
                        <c:v>-5.29398048011629E-4</c:v>
                      </c:pt>
                      <c:pt idx="545">
                        <c:v>-1.2294745402257799E-2</c:v>
                      </c:pt>
                      <c:pt idx="546">
                        <c:v>3.9607643581323296E-3</c:v>
                      </c:pt>
                      <c:pt idx="547">
                        <c:v>-4.6908303562732297E-3</c:v>
                      </c:pt>
                      <c:pt idx="548">
                        <c:v>1.8738547903227699E-2</c:v>
                      </c:pt>
                      <c:pt idx="549">
                        <c:v>-9.4728461367673794E-2</c:v>
                      </c:pt>
                      <c:pt idx="550">
                        <c:v>-5.6788949186410503E-2</c:v>
                      </c:pt>
                      <c:pt idx="551">
                        <c:v>1.2258096795484601E-3</c:v>
                      </c:pt>
                      <c:pt idx="552">
                        <c:v>3.08955257542773E-2</c:v>
                      </c:pt>
                      <c:pt idx="553">
                        <c:v>1.30054308124509E-2</c:v>
                      </c:pt>
                      <c:pt idx="554">
                        <c:v>-1.21852762832772E-2</c:v>
                      </c:pt>
                      <c:pt idx="555">
                        <c:v>-2.7331916295995299E-3</c:v>
                      </c:pt>
                      <c:pt idx="556">
                        <c:v>4.9607709843601099E-2</c:v>
                      </c:pt>
                      <c:pt idx="557">
                        <c:v>-1.8431934379574799E-2</c:v>
                      </c:pt>
                      <c:pt idx="558">
                        <c:v>-1.46878873580425E-2</c:v>
                      </c:pt>
                      <c:pt idx="559">
                        <c:v>8.5155976584710795E-3</c:v>
                      </c:pt>
                      <c:pt idx="560">
                        <c:v>3.5298353688335803E-2</c:v>
                      </c:pt>
                      <c:pt idx="561">
                        <c:v>1.2142511225629701E-2</c:v>
                      </c:pt>
                      <c:pt idx="562">
                        <c:v>-2.97816156044244E-2</c:v>
                      </c:pt>
                      <c:pt idx="563">
                        <c:v>3.9130052173737301E-2</c:v>
                      </c:pt>
                      <c:pt idx="564">
                        <c:v>9.8566902290709007E-3</c:v>
                      </c:pt>
                      <c:pt idx="565">
                        <c:v>2.02410109069391E-2</c:v>
                      </c:pt>
                      <c:pt idx="566">
                        <c:v>-1.4820117782400199E-2</c:v>
                      </c:pt>
                      <c:pt idx="567">
                        <c:v>6.9227194523588604E-3</c:v>
                      </c:pt>
                      <c:pt idx="568">
                        <c:v>-7.3354637918071402E-4</c:v>
                      </c:pt>
                      <c:pt idx="569">
                        <c:v>-2.1950058790999498E-3</c:v>
                      </c:pt>
                      <c:pt idx="570">
                        <c:v>-5.4090696692196396E-3</c:v>
                      </c:pt>
                      <c:pt idx="571">
                        <c:v>-6.9627231156475702E-4</c:v>
                      </c:pt>
                      <c:pt idx="572">
                        <c:v>-5.2333320149032503E-4</c:v>
                      </c:pt>
                      <c:pt idx="573">
                        <c:v>-2.64246582091144E-3</c:v>
                      </c:pt>
                      <c:pt idx="574">
                        <c:v>-7.8246868154539003E-4</c:v>
                      </c:pt>
                      <c:pt idx="575">
                        <c:v>-2.89836568835041E-4</c:v>
                      </c:pt>
                      <c:pt idx="576">
                        <c:v>-7.6141995727707005E-4</c:v>
                      </c:pt>
                      <c:pt idx="577" formatCode="0.00E+00">
                        <c:v>-1.37059217795286E-5</c:v>
                      </c:pt>
                      <c:pt idx="578" formatCode="0.00E+00">
                        <c:v>-7.7757143142369202E-7</c:v>
                      </c:pt>
                      <c:pt idx="579">
                        <c:v>7.3458637426376404E-4</c:v>
                      </c:pt>
                      <c:pt idx="580">
                        <c:v>6.5204652810483697E-4</c:v>
                      </c:pt>
                      <c:pt idx="581">
                        <c:v>-1.48060937540808E-4</c:v>
                      </c:pt>
                      <c:pt idx="582">
                        <c:v>-2.2730097079929601E-4</c:v>
                      </c:pt>
                      <c:pt idx="583" formatCode="0.00E+00">
                        <c:v>4.9319505733354798E-5</c:v>
                      </c:pt>
                      <c:pt idx="584" formatCode="0.00E+00">
                        <c:v>3.2135710533340101E-5</c:v>
                      </c:pt>
                      <c:pt idx="585">
                        <c:v>-1.9039992256566999E-4</c:v>
                      </c:pt>
                      <c:pt idx="586" formatCode="0.00E+00">
                        <c:v>2.1626642439164E-5</c:v>
                      </c:pt>
                      <c:pt idx="587">
                        <c:v>-2.3267870980773399E-4</c:v>
                      </c:pt>
                      <c:pt idx="588">
                        <c:v>-2.35925459834803E-4</c:v>
                      </c:pt>
                      <c:pt idx="589" formatCode="0.00E+00">
                        <c:v>2.14235093017377E-5</c:v>
                      </c:pt>
                      <c:pt idx="590" formatCode="0.00E+00">
                        <c:v>-5.2066934020687202E-5</c:v>
                      </c:pt>
                      <c:pt idx="591">
                        <c:v>-1.25728469755043E-4</c:v>
                      </c:pt>
                      <c:pt idx="592" formatCode="0.00E+00">
                        <c:v>-6.8212391778720905E-5</c:v>
                      </c:pt>
                      <c:pt idx="593" formatCode="0.00E+00">
                        <c:v>-9.3108592865410794E-5</c:v>
                      </c:pt>
                      <c:pt idx="594" formatCode="0.00E+00">
                        <c:v>-3.63487102847706E-5</c:v>
                      </c:pt>
                      <c:pt idx="595" formatCode="0.00E+00">
                        <c:v>-8.5805879062870303E-5</c:v>
                      </c:pt>
                      <c:pt idx="596" formatCode="0.00E+00">
                        <c:v>-3.83196913268044E-5</c:v>
                      </c:pt>
                      <c:pt idx="597" formatCode="0.00E+00">
                        <c:v>-2.1281241056150601E-5</c:v>
                      </c:pt>
                      <c:pt idx="598" formatCode="0.00E+00">
                        <c:v>1.9378815776409799E-5</c:v>
                      </c:pt>
                      <c:pt idx="599" formatCode="0.00E+00">
                        <c:v>7.8758937726874104E-5</c:v>
                      </c:pt>
                      <c:pt idx="600" formatCode="0.00E+00">
                        <c:v>7.1356927226560803E-5</c:v>
                      </c:pt>
                      <c:pt idx="601">
                        <c:v>1.14363589787037E-4</c:v>
                      </c:pt>
                      <c:pt idx="602" formatCode="0.00E+00">
                        <c:v>9.1745600599702496E-5</c:v>
                      </c:pt>
                      <c:pt idx="603" formatCode="0.00E+00">
                        <c:v>7.4160738377497797E-5</c:v>
                      </c:pt>
                      <c:pt idx="604" formatCode="0.00E+00">
                        <c:v>6.8949658212373501E-5</c:v>
                      </c:pt>
                      <c:pt idx="605" formatCode="0.00E+00">
                        <c:v>8.2952904238047897E-5</c:v>
                      </c:pt>
                      <c:pt idx="606" formatCode="0.00E+00">
                        <c:v>6.4368572303819004E-5</c:v>
                      </c:pt>
                      <c:pt idx="607" formatCode="0.00E+00">
                        <c:v>8.2069973839959197E-5</c:v>
                      </c:pt>
                      <c:pt idx="608" formatCode="0.00E+00">
                        <c:v>6.3011465767874597E-5</c:v>
                      </c:pt>
                      <c:pt idx="609" formatCode="0.00E+00">
                        <c:v>7.6666168016743396E-5</c:v>
                      </c:pt>
                      <c:pt idx="610" formatCode="0.00E+00">
                        <c:v>1.65698440738764E-5</c:v>
                      </c:pt>
                      <c:pt idx="611" formatCode="0.00E+00">
                        <c:v>1.38257785195909E-5</c:v>
                      </c:pt>
                      <c:pt idx="612" formatCode="0.00E+00">
                        <c:v>-5.49583230247379E-6</c:v>
                      </c:pt>
                      <c:pt idx="613" formatCode="0.00E+00">
                        <c:v>1.2785671649801601E-6</c:v>
                      </c:pt>
                      <c:pt idx="614" formatCode="0.00E+00">
                        <c:v>-3.73278848591299E-7</c:v>
                      </c:pt>
                      <c:pt idx="615" formatCode="0.00E+00">
                        <c:v>-1.3488267180632899E-6</c:v>
                      </c:pt>
                      <c:pt idx="616" formatCode="0.00E+00">
                        <c:v>-1.8407213326820501E-6</c:v>
                      </c:pt>
                      <c:pt idx="617" formatCode="0.00E+00">
                        <c:v>-1.9110615688742199E-6</c:v>
                      </c:pt>
                      <c:pt idx="618" formatCode="0.00E+00">
                        <c:v>-1.6987483574703101E-6</c:v>
                      </c:pt>
                      <c:pt idx="619" formatCode="0.00E+00">
                        <c:v>2.7795139844815399E-5</c:v>
                      </c:pt>
                      <c:pt idx="620" formatCode="0.00E+00">
                        <c:v>3.1730878957526997E-5</c:v>
                      </c:pt>
                      <c:pt idx="621" formatCode="0.00E+00">
                        <c:v>4.1999923096576102E-5</c:v>
                      </c:pt>
                      <c:pt idx="622" formatCode="0.00E+00">
                        <c:v>3.1472443556016202E-5</c:v>
                      </c:pt>
                      <c:pt idx="623" formatCode="0.00E+00">
                        <c:v>2.53314735693735E-5</c:v>
                      </c:pt>
                      <c:pt idx="624" formatCode="0.00E+00">
                        <c:v>3.3639999076021702E-5</c:v>
                      </c:pt>
                      <c:pt idx="625" formatCode="0.00E+00">
                        <c:v>3.87025305380019E-5</c:v>
                      </c:pt>
                      <c:pt idx="626" formatCode="0.00E+00">
                        <c:v>3.07805267386773E-5</c:v>
                      </c:pt>
                      <c:pt idx="627" formatCode="0.00E+00">
                        <c:v>2.6289800524793801E-5</c:v>
                      </c:pt>
                      <c:pt idx="628" formatCode="0.00E+00">
                        <c:v>2.05283000014121E-5</c:v>
                      </c:pt>
                      <c:pt idx="629" formatCode="0.00E+00">
                        <c:v>1.3562414663580401E-5</c:v>
                      </c:pt>
                      <c:pt idx="630" formatCode="0.00E+00">
                        <c:v>1.5495337600630899E-5</c:v>
                      </c:pt>
                      <c:pt idx="631" formatCode="0.00E+00">
                        <c:v>1.2605711066375699E-5</c:v>
                      </c:pt>
                      <c:pt idx="632" formatCode="0.00E+00">
                        <c:v>4.9101453008876103E-6</c:v>
                      </c:pt>
                      <c:pt idx="633" formatCode="0.00E+00">
                        <c:v>1.06172737177467E-5</c:v>
                      </c:pt>
                      <c:pt idx="634" formatCode="0.00E+00">
                        <c:v>1.50419238972674E-5</c:v>
                      </c:pt>
                      <c:pt idx="635" formatCode="0.00E+00">
                        <c:v>6.1450442074268898E-6</c:v>
                      </c:pt>
                      <c:pt idx="636" formatCode="0.00E+00">
                        <c:v>7.8835181789469495E-6</c:v>
                      </c:pt>
                      <c:pt idx="637" formatCode="0.00E+00">
                        <c:v>2.1705633940649399E-6</c:v>
                      </c:pt>
                      <c:pt idx="638" formatCode="0.00E+00">
                        <c:v>-3.6972986964552401E-6</c:v>
                      </c:pt>
                      <c:pt idx="639" formatCode="0.00E+00">
                        <c:v>-3.8999280609784597E-6</c:v>
                      </c:pt>
                      <c:pt idx="640" formatCode="0.00E+00">
                        <c:v>-5.7323105974490998E-6</c:v>
                      </c:pt>
                      <c:pt idx="641" formatCode="0.00E+00">
                        <c:v>-6.7750475643323398E-6</c:v>
                      </c:pt>
                      <c:pt idx="642" formatCode="0.00E+00">
                        <c:v>-7.0010010952795402E-6</c:v>
                      </c:pt>
                      <c:pt idx="643" formatCode="0.00E+00">
                        <c:v>-6.3649016590540001E-6</c:v>
                      </c:pt>
                      <c:pt idx="644" formatCode="0.00E+00">
                        <c:v>-1.03266945255581E-5</c:v>
                      </c:pt>
                      <c:pt idx="645" formatCode="0.00E+00">
                        <c:v>-9.0285263943801203E-6</c:v>
                      </c:pt>
                      <c:pt idx="646" formatCode="0.00E+00">
                        <c:v>-6.8860127277714199E-6</c:v>
                      </c:pt>
                      <c:pt idx="647" formatCode="0.00E+00">
                        <c:v>-9.3779060968739403E-6</c:v>
                      </c:pt>
                      <c:pt idx="648" formatCode="0.00E+00">
                        <c:v>-6.4598250435517597E-6</c:v>
                      </c:pt>
                      <c:pt idx="649" formatCode="0.00E+00">
                        <c:v>-8.4113383158298098E-6</c:v>
                      </c:pt>
                      <c:pt idx="650" formatCode="0.00E+00">
                        <c:v>-1.06804796885699E-5</c:v>
                      </c:pt>
                      <c:pt idx="651" formatCode="0.00E+00">
                        <c:v>-7.8246409257068305E-7</c:v>
                      </c:pt>
                      <c:pt idx="652" formatCode="0.00E+00">
                        <c:v>2.9944641736924501E-6</c:v>
                      </c:pt>
                      <c:pt idx="653" formatCode="0.00E+00">
                        <c:v>6.4775194552893297E-6</c:v>
                      </c:pt>
                      <c:pt idx="654" formatCode="0.00E+00">
                        <c:v>5.4254337517481502E-6</c:v>
                      </c:pt>
                      <c:pt idx="655" formatCode="0.00E+00">
                        <c:v>1.1286176828176999E-5</c:v>
                      </c:pt>
                      <c:pt idx="656" formatCode="0.00E+00">
                        <c:v>8.6354064888517401E-6</c:v>
                      </c:pt>
                      <c:pt idx="657" formatCode="0.00E+00">
                        <c:v>5.8633289762373297E-6</c:v>
                      </c:pt>
                      <c:pt idx="658" formatCode="0.00E+00">
                        <c:v>2.8865088402962698E-6</c:v>
                      </c:pt>
                      <c:pt idx="659" formatCode="0.00E+00">
                        <c:v>-2.7435610138658898E-7</c:v>
                      </c:pt>
                      <c:pt idx="660" formatCode="0.00E+00">
                        <c:v>2.21969920967166E-6</c:v>
                      </c:pt>
                      <c:pt idx="661" formatCode="0.00E+00">
                        <c:v>-4.4754526784670598E-7</c:v>
                      </c:pt>
                      <c:pt idx="662" formatCode="0.00E+00">
                        <c:v>9.1707051382363907E-6</c:v>
                      </c:pt>
                      <c:pt idx="663" formatCode="0.00E+00">
                        <c:v>5.7733873766457402E-6</c:v>
                      </c:pt>
                      <c:pt idx="664" formatCode="0.00E+00">
                        <c:v>2.05324830447611E-6</c:v>
                      </c:pt>
                      <c:pt idx="665" formatCode="0.00E+00">
                        <c:v>4.6666551015329898E-6</c:v>
                      </c:pt>
                      <c:pt idx="666" formatCode="0.00E+00">
                        <c:v>1.19654109349093E-5</c:v>
                      </c:pt>
                      <c:pt idx="667" formatCode="0.00E+00">
                        <c:v>1.2821061957970601E-5</c:v>
                      </c:pt>
                      <c:pt idx="668" formatCode="0.00E+00">
                        <c:v>1.1901778223005299E-5</c:v>
                      </c:pt>
                      <c:pt idx="669" formatCode="0.00E+00">
                        <c:v>5.8207726334963998E-6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8E-4F25-BF98-D1473C6040A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bounce_data!$H$1</c15:sqref>
                        </c15:formulaRef>
                      </c:ext>
                    </c:extLst>
                    <c:strCache>
                      <c:ptCount val="1"/>
                      <c:pt idx="0">
                        <c:v>y''/y'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4917.9953613281205</c:v>
                      </c:pt>
                      <c:pt idx="1">
                        <c:v>5078.1403808593705</c:v>
                      </c:pt>
                      <c:pt idx="2">
                        <c:v>5093.6525878906205</c:v>
                      </c:pt>
                      <c:pt idx="3">
                        <c:v>5111.72265625</c:v>
                      </c:pt>
                      <c:pt idx="4">
                        <c:v>5126.72607421875</c:v>
                      </c:pt>
                      <c:pt idx="5">
                        <c:v>5146.28125</c:v>
                      </c:pt>
                      <c:pt idx="6">
                        <c:v>5163.97509765625</c:v>
                      </c:pt>
                      <c:pt idx="7">
                        <c:v>5182.4528808593705</c:v>
                      </c:pt>
                      <c:pt idx="8">
                        <c:v>5198.2473144531205</c:v>
                      </c:pt>
                      <c:pt idx="9">
                        <c:v>5214.2624511718705</c:v>
                      </c:pt>
                      <c:pt idx="10">
                        <c:v>5230.30859375</c:v>
                      </c:pt>
                      <c:pt idx="11">
                        <c:v>5246.1799316406205</c:v>
                      </c:pt>
                      <c:pt idx="12">
                        <c:v>5261.5891113281205</c:v>
                      </c:pt>
                      <c:pt idx="13">
                        <c:v>5278.0634765625</c:v>
                      </c:pt>
                      <c:pt idx="14">
                        <c:v>5294.3623046875</c:v>
                      </c:pt>
                      <c:pt idx="15">
                        <c:v>5310.7939453125</c:v>
                      </c:pt>
                      <c:pt idx="16">
                        <c:v>5326.6794433593705</c:v>
                      </c:pt>
                      <c:pt idx="17">
                        <c:v>5343.27197265625</c:v>
                      </c:pt>
                      <c:pt idx="18">
                        <c:v>5359.28076171875</c:v>
                      </c:pt>
                      <c:pt idx="19">
                        <c:v>5375.2912597656205</c:v>
                      </c:pt>
                      <c:pt idx="20">
                        <c:v>5394.8044433593705</c:v>
                      </c:pt>
                      <c:pt idx="21">
                        <c:v>5410.8869628906205</c:v>
                      </c:pt>
                      <c:pt idx="22">
                        <c:v>5426.59423828125</c:v>
                      </c:pt>
                      <c:pt idx="23">
                        <c:v>5446.11083984375</c:v>
                      </c:pt>
                      <c:pt idx="24">
                        <c:v>5461.8435058593705</c:v>
                      </c:pt>
                      <c:pt idx="25">
                        <c:v>5481.3552246093705</c:v>
                      </c:pt>
                      <c:pt idx="26">
                        <c:v>5502.9602050781205</c:v>
                      </c:pt>
                      <c:pt idx="27">
                        <c:v>5518.4665527343705</c:v>
                      </c:pt>
                      <c:pt idx="28">
                        <c:v>5534.478515625</c:v>
                      </c:pt>
                      <c:pt idx="29">
                        <c:v>5549.9899902343705</c:v>
                      </c:pt>
                      <c:pt idx="30">
                        <c:v>5566.49560546875</c:v>
                      </c:pt>
                      <c:pt idx="31">
                        <c:v>5583.0107421875</c:v>
                      </c:pt>
                      <c:pt idx="32">
                        <c:v>5599.5217285156205</c:v>
                      </c:pt>
                      <c:pt idx="33">
                        <c:v>5616.0339355468705</c:v>
                      </c:pt>
                      <c:pt idx="34">
                        <c:v>5633.0515136718705</c:v>
                      </c:pt>
                      <c:pt idx="35">
                        <c:v>5649.392578125</c:v>
                      </c:pt>
                      <c:pt idx="36">
                        <c:v>5665.9128417968705</c:v>
                      </c:pt>
                      <c:pt idx="37">
                        <c:v>5682.4406738281205</c:v>
                      </c:pt>
                      <c:pt idx="38">
                        <c:v>5700.9528808593705</c:v>
                      </c:pt>
                      <c:pt idx="39">
                        <c:v>5717.45947265625</c:v>
                      </c:pt>
                      <c:pt idx="40">
                        <c:v>5733.974609375</c:v>
                      </c:pt>
                      <c:pt idx="41">
                        <c:v>5748.4807128906205</c:v>
                      </c:pt>
                      <c:pt idx="42">
                        <c:v>5765.6374511718705</c:v>
                      </c:pt>
                      <c:pt idx="43">
                        <c:v>6037.1101074218705</c:v>
                      </c:pt>
                      <c:pt idx="44">
                        <c:v>6054.6240234375</c:v>
                      </c:pt>
                      <c:pt idx="45">
                        <c:v>6073.591796875</c:v>
                      </c:pt>
                      <c:pt idx="46">
                        <c:v>6089.1076660156205</c:v>
                      </c:pt>
                      <c:pt idx="47">
                        <c:v>6105.45068359375</c:v>
                      </c:pt>
                      <c:pt idx="48">
                        <c:v>6120.96240234375</c:v>
                      </c:pt>
                      <c:pt idx="49">
                        <c:v>6137.138671875</c:v>
                      </c:pt>
                      <c:pt idx="50">
                        <c:v>6153.72900390625</c:v>
                      </c:pt>
                      <c:pt idx="51">
                        <c:v>6170.14990234375</c:v>
                      </c:pt>
                      <c:pt idx="52">
                        <c:v>6185.451171875</c:v>
                      </c:pt>
                      <c:pt idx="53">
                        <c:v>6201.4709472656205</c:v>
                      </c:pt>
                      <c:pt idx="54">
                        <c:v>6216.85302734375</c:v>
                      </c:pt>
                      <c:pt idx="55">
                        <c:v>6300.4196777343705</c:v>
                      </c:pt>
                      <c:pt idx="56">
                        <c:v>6318.43115234375</c:v>
                      </c:pt>
                      <c:pt idx="57">
                        <c:v>6334.947265625</c:v>
                      </c:pt>
                      <c:pt idx="58">
                        <c:v>6350.9694824218705</c:v>
                      </c:pt>
                      <c:pt idx="59">
                        <c:v>6366.9738769531205</c:v>
                      </c:pt>
                      <c:pt idx="60">
                        <c:v>6383.48974609375</c:v>
                      </c:pt>
                      <c:pt idx="61">
                        <c:v>6399.5041503906205</c:v>
                      </c:pt>
                      <c:pt idx="62">
                        <c:v>6416.01318359375</c:v>
                      </c:pt>
                      <c:pt idx="63">
                        <c:v>6432.5263671875</c:v>
                      </c:pt>
                      <c:pt idx="64">
                        <c:v>6449.544921875</c:v>
                      </c:pt>
                      <c:pt idx="65">
                        <c:v>6465.0510253906205</c:v>
                      </c:pt>
                      <c:pt idx="66">
                        <c:v>6499.5859375</c:v>
                      </c:pt>
                      <c:pt idx="67">
                        <c:v>6516.0947265625</c:v>
                      </c:pt>
                      <c:pt idx="68">
                        <c:v>6532.61083984375</c:v>
                      </c:pt>
                      <c:pt idx="69">
                        <c:v>6570.5026855468705</c:v>
                      </c:pt>
                      <c:pt idx="70">
                        <c:v>6671.71923828125</c:v>
                      </c:pt>
                      <c:pt idx="71">
                        <c:v>6721.8669433593705</c:v>
                      </c:pt>
                      <c:pt idx="72">
                        <c:v>6736.55615234375</c:v>
                      </c:pt>
                      <c:pt idx="73">
                        <c:v>6753.0227050781205</c:v>
                      </c:pt>
                      <c:pt idx="74">
                        <c:v>6769.2033691406205</c:v>
                      </c:pt>
                      <c:pt idx="75">
                        <c:v>6785.76708984375</c:v>
                      </c:pt>
                      <c:pt idx="76">
                        <c:v>6802.1223144531205</c:v>
                      </c:pt>
                      <c:pt idx="77">
                        <c:v>6819.0920410156205</c:v>
                      </c:pt>
                      <c:pt idx="78">
                        <c:v>6835.1062011718705</c:v>
                      </c:pt>
                      <c:pt idx="79">
                        <c:v>6851.0026855468705</c:v>
                      </c:pt>
                      <c:pt idx="80">
                        <c:v>6867.5085449218705</c:v>
                      </c:pt>
                      <c:pt idx="81">
                        <c:v>6884.5261230468705</c:v>
                      </c:pt>
                      <c:pt idx="82">
                        <c:v>6900.4025878906205</c:v>
                      </c:pt>
                      <c:pt idx="83">
                        <c:v>6917.9123535156205</c:v>
                      </c:pt>
                      <c:pt idx="84">
                        <c:v>6933.935546875</c:v>
                      </c:pt>
                      <c:pt idx="85">
                        <c:v>6950.9794921875</c:v>
                      </c:pt>
                      <c:pt idx="86">
                        <c:v>6967.5275878906205</c:v>
                      </c:pt>
                      <c:pt idx="87">
                        <c:v>6984.36865234375</c:v>
                      </c:pt>
                      <c:pt idx="88">
                        <c:v>7000.3889160156205</c:v>
                      </c:pt>
                      <c:pt idx="89">
                        <c:v>7017.3967285156205</c:v>
                      </c:pt>
                      <c:pt idx="90">
                        <c:v>7033.43359375</c:v>
                      </c:pt>
                      <c:pt idx="91">
                        <c:v>7050.4909667968705</c:v>
                      </c:pt>
                      <c:pt idx="92">
                        <c:v>7066.4104003906205</c:v>
                      </c:pt>
                      <c:pt idx="93">
                        <c:v>7083.3830566406205</c:v>
                      </c:pt>
                      <c:pt idx="94">
                        <c:v>7100.58447265625</c:v>
                      </c:pt>
                      <c:pt idx="95">
                        <c:v>7117.3049316406205</c:v>
                      </c:pt>
                      <c:pt idx="96">
                        <c:v>7133.3381347656205</c:v>
                      </c:pt>
                      <c:pt idx="97">
                        <c:v>7150.0114746093705</c:v>
                      </c:pt>
                      <c:pt idx="98">
                        <c:v>7167.0207519531205</c:v>
                      </c:pt>
                      <c:pt idx="99">
                        <c:v>7183.0607910156205</c:v>
                      </c:pt>
                      <c:pt idx="100">
                        <c:v>7202.0788574218705</c:v>
                      </c:pt>
                      <c:pt idx="101">
                        <c:v>7218.0876464843705</c:v>
                      </c:pt>
                      <c:pt idx="102">
                        <c:v>7234.6076660156205</c:v>
                      </c:pt>
                      <c:pt idx="103">
                        <c:v>7250.609375</c:v>
                      </c:pt>
                      <c:pt idx="104">
                        <c:v>7268.1179199218705</c:v>
                      </c:pt>
                      <c:pt idx="105">
                        <c:v>7283.95703125</c:v>
                      </c:pt>
                      <c:pt idx="106">
                        <c:v>7300.04443359375</c:v>
                      </c:pt>
                      <c:pt idx="107">
                        <c:v>7316.5549316406205</c:v>
                      </c:pt>
                      <c:pt idx="108">
                        <c:v>7332.40234375</c:v>
                      </c:pt>
                      <c:pt idx="109">
                        <c:v>7349.4099121093705</c:v>
                      </c:pt>
                      <c:pt idx="110">
                        <c:v>7366.31689453125</c:v>
                      </c:pt>
                      <c:pt idx="111">
                        <c:v>7382.8193359375</c:v>
                      </c:pt>
                      <c:pt idx="112">
                        <c:v>7400.82958984375</c:v>
                      </c:pt>
                      <c:pt idx="113">
                        <c:v>7417.80810546875</c:v>
                      </c:pt>
                      <c:pt idx="114">
                        <c:v>7435.06103515625</c:v>
                      </c:pt>
                      <c:pt idx="115">
                        <c:v>7450.7653808593705</c:v>
                      </c:pt>
                      <c:pt idx="116">
                        <c:v>7467.52294921875</c:v>
                      </c:pt>
                      <c:pt idx="117">
                        <c:v>7487.92041015625</c:v>
                      </c:pt>
                      <c:pt idx="118">
                        <c:v>7503.9406738281205</c:v>
                      </c:pt>
                      <c:pt idx="119">
                        <c:v>7519.9514160156205</c:v>
                      </c:pt>
                      <c:pt idx="120">
                        <c:v>7535.96142578125</c:v>
                      </c:pt>
                      <c:pt idx="121">
                        <c:v>7555.4807128906205</c:v>
                      </c:pt>
                      <c:pt idx="122">
                        <c:v>7570.9921875</c:v>
                      </c:pt>
                      <c:pt idx="123">
                        <c:v>7587.1623535156205</c:v>
                      </c:pt>
                      <c:pt idx="124">
                        <c:v>7606.9025878906205</c:v>
                      </c:pt>
                      <c:pt idx="125">
                        <c:v>7623.05078125</c:v>
                      </c:pt>
                      <c:pt idx="126">
                        <c:v>7638.0578613281205</c:v>
                      </c:pt>
                      <c:pt idx="127">
                        <c:v>7655.09130859375</c:v>
                      </c:pt>
                      <c:pt idx="128">
                        <c:v>7671.48583984375</c:v>
                      </c:pt>
                      <c:pt idx="129">
                        <c:v>7687.6735839843705</c:v>
                      </c:pt>
                      <c:pt idx="130">
                        <c:v>7704.1865234375</c:v>
                      </c:pt>
                      <c:pt idx="131">
                        <c:v>7720.0244140625</c:v>
                      </c:pt>
                      <c:pt idx="132">
                        <c:v>7736.01171875</c:v>
                      </c:pt>
                      <c:pt idx="133">
                        <c:v>7751.806640625</c:v>
                      </c:pt>
                      <c:pt idx="134">
                        <c:v>7767.8828125</c:v>
                      </c:pt>
                      <c:pt idx="135">
                        <c:v>7784.3056640625</c:v>
                      </c:pt>
                      <c:pt idx="136">
                        <c:v>7803.2177734375</c:v>
                      </c:pt>
                      <c:pt idx="137">
                        <c:v>7822.734375</c:v>
                      </c:pt>
                      <c:pt idx="138">
                        <c:v>7842.2509765625</c:v>
                      </c:pt>
                      <c:pt idx="139">
                        <c:v>7857.759765625</c:v>
                      </c:pt>
                      <c:pt idx="140">
                        <c:v>7875.5397949218705</c:v>
                      </c:pt>
                      <c:pt idx="141">
                        <c:v>7891.60009765625</c:v>
                      </c:pt>
                      <c:pt idx="142">
                        <c:v>7908.10498046875</c:v>
                      </c:pt>
                      <c:pt idx="143">
                        <c:v>7927.6242675781205</c:v>
                      </c:pt>
                      <c:pt idx="144">
                        <c:v>7948.14111328125</c:v>
                      </c:pt>
                      <c:pt idx="145">
                        <c:v>7965.6533203125</c:v>
                      </c:pt>
                      <c:pt idx="146">
                        <c:v>7982.6330566406205</c:v>
                      </c:pt>
                      <c:pt idx="147">
                        <c:v>7999.5979003906205</c:v>
                      </c:pt>
                      <c:pt idx="148">
                        <c:v>8016.10546875</c:v>
                      </c:pt>
                      <c:pt idx="149">
                        <c:v>8032.6240234375</c:v>
                      </c:pt>
                      <c:pt idx="150">
                        <c:v>8049.1374511718705</c:v>
                      </c:pt>
                      <c:pt idx="151">
                        <c:v>8065.9973144531205</c:v>
                      </c:pt>
                      <c:pt idx="152">
                        <c:v>8083.59521484375</c:v>
                      </c:pt>
                      <c:pt idx="153">
                        <c:v>8100.02685546875</c:v>
                      </c:pt>
                      <c:pt idx="154">
                        <c:v>8116.6623535156205</c:v>
                      </c:pt>
                      <c:pt idx="155">
                        <c:v>8133.11083984375</c:v>
                      </c:pt>
                      <c:pt idx="156">
                        <c:v>8149.2878417968705</c:v>
                      </c:pt>
                      <c:pt idx="157">
                        <c:v>8166.71923828125</c:v>
                      </c:pt>
                      <c:pt idx="158">
                        <c:v>8183.2607421875</c:v>
                      </c:pt>
                      <c:pt idx="159">
                        <c:v>8200.0095214843695</c:v>
                      </c:pt>
                      <c:pt idx="160">
                        <c:v>8217.5178222656195</c:v>
                      </c:pt>
                      <c:pt idx="161">
                        <c:v>8234.02978515625</c:v>
                      </c:pt>
                      <c:pt idx="162">
                        <c:v>8250.2863769531195</c:v>
                      </c:pt>
                      <c:pt idx="163">
                        <c:v>8268.2932128906195</c:v>
                      </c:pt>
                      <c:pt idx="164">
                        <c:v>8285.32373046875</c:v>
                      </c:pt>
                      <c:pt idx="165">
                        <c:v>8302.37109375</c:v>
                      </c:pt>
                      <c:pt idx="166">
                        <c:v>8318.0725097656195</c:v>
                      </c:pt>
                      <c:pt idx="167">
                        <c:v>8335.5859375</c:v>
                      </c:pt>
                      <c:pt idx="168">
                        <c:v>8351.9973144531195</c:v>
                      </c:pt>
                      <c:pt idx="169">
                        <c:v>8368.0754394531195</c:v>
                      </c:pt>
                      <c:pt idx="170">
                        <c:v>8384.7033691406195</c:v>
                      </c:pt>
                      <c:pt idx="171">
                        <c:v>8402.7770996093695</c:v>
                      </c:pt>
                      <c:pt idx="172">
                        <c:v>8418.2824707031195</c:v>
                      </c:pt>
                      <c:pt idx="173">
                        <c:v>8434.55078125</c:v>
                      </c:pt>
                      <c:pt idx="174">
                        <c:v>8451.1455078125</c:v>
                      </c:pt>
                      <c:pt idx="175">
                        <c:v>8468.15283203125</c:v>
                      </c:pt>
                      <c:pt idx="176">
                        <c:v>8493.73193359375</c:v>
                      </c:pt>
                      <c:pt idx="177">
                        <c:v>8510.1520996093695</c:v>
                      </c:pt>
                      <c:pt idx="178">
                        <c:v>9148.4035644531195</c:v>
                      </c:pt>
                      <c:pt idx="179">
                        <c:v>9176.6086425781195</c:v>
                      </c:pt>
                      <c:pt idx="180">
                        <c:v>9266.2302246093695</c:v>
                      </c:pt>
                      <c:pt idx="181">
                        <c:v>9281.89794921875</c:v>
                      </c:pt>
                      <c:pt idx="182">
                        <c:v>9298.2077636718695</c:v>
                      </c:pt>
                      <c:pt idx="183">
                        <c:v>9313.2229003906195</c:v>
                      </c:pt>
                      <c:pt idx="184">
                        <c:v>9336.9216308593695</c:v>
                      </c:pt>
                      <c:pt idx="185">
                        <c:v>9353.224609375</c:v>
                      </c:pt>
                      <c:pt idx="186">
                        <c:v>9371.7395019531195</c:v>
                      </c:pt>
                      <c:pt idx="187">
                        <c:v>9391.1979980468695</c:v>
                      </c:pt>
                      <c:pt idx="188">
                        <c:v>9406.70458984375</c:v>
                      </c:pt>
                      <c:pt idx="189">
                        <c:v>9422.0419921875</c:v>
                      </c:pt>
                      <c:pt idx="190">
                        <c:v>9436.8522949218695</c:v>
                      </c:pt>
                      <c:pt idx="191">
                        <c:v>9452.11669921875</c:v>
                      </c:pt>
                      <c:pt idx="192">
                        <c:v>9468.3737792968695</c:v>
                      </c:pt>
                      <c:pt idx="193">
                        <c:v>9484.1613769531195</c:v>
                      </c:pt>
                      <c:pt idx="194">
                        <c:v>9500.6735839843695</c:v>
                      </c:pt>
                      <c:pt idx="195">
                        <c:v>9517.181640625</c:v>
                      </c:pt>
                      <c:pt idx="196">
                        <c:v>9533.6936035156195</c:v>
                      </c:pt>
                      <c:pt idx="197">
                        <c:v>9550.2060546875</c:v>
                      </c:pt>
                      <c:pt idx="198">
                        <c:v>9566.2189941406195</c:v>
                      </c:pt>
                      <c:pt idx="199">
                        <c:v>9583.7900390625</c:v>
                      </c:pt>
                      <c:pt idx="200">
                        <c:v>9601.3059082031195</c:v>
                      </c:pt>
                      <c:pt idx="201">
                        <c:v>9617.3864746093695</c:v>
                      </c:pt>
                      <c:pt idx="202">
                        <c:v>9634.14501953125</c:v>
                      </c:pt>
                      <c:pt idx="203">
                        <c:v>9649.974609375</c:v>
                      </c:pt>
                      <c:pt idx="204">
                        <c:v>9666.623046875</c:v>
                      </c:pt>
                      <c:pt idx="205">
                        <c:v>9682.2277832031195</c:v>
                      </c:pt>
                      <c:pt idx="206">
                        <c:v>9698.2512207031195</c:v>
                      </c:pt>
                      <c:pt idx="207">
                        <c:v>9715.2629394531195</c:v>
                      </c:pt>
                      <c:pt idx="208">
                        <c:v>9731.2761230468695</c:v>
                      </c:pt>
                      <c:pt idx="209">
                        <c:v>9747.08837890625</c:v>
                      </c:pt>
                      <c:pt idx="210">
                        <c:v>9762.4113769531195</c:v>
                      </c:pt>
                      <c:pt idx="211">
                        <c:v>9781.9853515625</c:v>
                      </c:pt>
                      <c:pt idx="212">
                        <c:v>9800.4990234375</c:v>
                      </c:pt>
                      <c:pt idx="213">
                        <c:v>9817.2912597656195</c:v>
                      </c:pt>
                      <c:pt idx="214">
                        <c:v>9901.1057128906195</c:v>
                      </c:pt>
                      <c:pt idx="215">
                        <c:v>9918.22119140625</c:v>
                      </c:pt>
                      <c:pt idx="216">
                        <c:v>9935.2421875</c:v>
                      </c:pt>
                      <c:pt idx="217">
                        <c:v>9954.35009765625</c:v>
                      </c:pt>
                      <c:pt idx="218">
                        <c:v>9969.8701171875</c:v>
                      </c:pt>
                      <c:pt idx="219">
                        <c:v>9996.5148925781195</c:v>
                      </c:pt>
                      <c:pt idx="220">
                        <c:v>10011.8449707031</c:v>
                      </c:pt>
                      <c:pt idx="221">
                        <c:v>10026.9143066406</c:v>
                      </c:pt>
                      <c:pt idx="222">
                        <c:v>10096.4099121093</c:v>
                      </c:pt>
                      <c:pt idx="223">
                        <c:v>10153.4465332031</c:v>
                      </c:pt>
                      <c:pt idx="224">
                        <c:v>10169.5646972656</c:v>
                      </c:pt>
                      <c:pt idx="225">
                        <c:v>10185.6032714843</c:v>
                      </c:pt>
                      <c:pt idx="226">
                        <c:v>10202.133300781201</c:v>
                      </c:pt>
                      <c:pt idx="227">
                        <c:v>10219.6584472656</c:v>
                      </c:pt>
                      <c:pt idx="228">
                        <c:v>10235.7880859375</c:v>
                      </c:pt>
                      <c:pt idx="229">
                        <c:v>10253.3298339843</c:v>
                      </c:pt>
                      <c:pt idx="230">
                        <c:v>10269.4904785156</c:v>
                      </c:pt>
                      <c:pt idx="231">
                        <c:v>10405.111328125</c:v>
                      </c:pt>
                      <c:pt idx="232">
                        <c:v>10450.697753906201</c:v>
                      </c:pt>
                      <c:pt idx="233">
                        <c:v>10468.209472656201</c:v>
                      </c:pt>
                      <c:pt idx="234">
                        <c:v>10485.9475097656</c:v>
                      </c:pt>
                      <c:pt idx="235">
                        <c:v>10501.9582519531</c:v>
                      </c:pt>
                      <c:pt idx="236">
                        <c:v>10517.9641113281</c:v>
                      </c:pt>
                      <c:pt idx="237">
                        <c:v>10575.0114746093</c:v>
                      </c:pt>
                      <c:pt idx="238">
                        <c:v>10600.592285156201</c:v>
                      </c:pt>
                      <c:pt idx="239">
                        <c:v>10617.0537109375</c:v>
                      </c:pt>
                      <c:pt idx="240">
                        <c:v>10633.8828125</c:v>
                      </c:pt>
                      <c:pt idx="241">
                        <c:v>10650.324707031201</c:v>
                      </c:pt>
                      <c:pt idx="242">
                        <c:v>10666.845214843701</c:v>
                      </c:pt>
                      <c:pt idx="243">
                        <c:v>10683.0104980468</c:v>
                      </c:pt>
                      <c:pt idx="244">
                        <c:v>10699.8205566406</c:v>
                      </c:pt>
                      <c:pt idx="245">
                        <c:v>10716.8288574218</c:v>
                      </c:pt>
                      <c:pt idx="246">
                        <c:v>10733.842285156201</c:v>
                      </c:pt>
                      <c:pt idx="247">
                        <c:v>10750.461425781201</c:v>
                      </c:pt>
                      <c:pt idx="248">
                        <c:v>10766.880859375</c:v>
                      </c:pt>
                      <c:pt idx="249">
                        <c:v>10783.5361328125</c:v>
                      </c:pt>
                      <c:pt idx="250">
                        <c:v>10853.2316894531</c:v>
                      </c:pt>
                      <c:pt idx="251">
                        <c:v>10869.508300781201</c:v>
                      </c:pt>
                      <c:pt idx="252">
                        <c:v>10886.0251464843</c:v>
                      </c:pt>
                      <c:pt idx="253">
                        <c:v>10902.6101074218</c:v>
                      </c:pt>
                      <c:pt idx="254">
                        <c:v>10919.232421875</c:v>
                      </c:pt>
                      <c:pt idx="255">
                        <c:v>10936.0920410156</c:v>
                      </c:pt>
                      <c:pt idx="256">
                        <c:v>10952.7019042968</c:v>
                      </c:pt>
                      <c:pt idx="257">
                        <c:v>10969.1008300781</c:v>
                      </c:pt>
                      <c:pt idx="258">
                        <c:v>10985.6162109375</c:v>
                      </c:pt>
                      <c:pt idx="259">
                        <c:v>11002.348144531201</c:v>
                      </c:pt>
                      <c:pt idx="260">
                        <c:v>11020.859375</c:v>
                      </c:pt>
                      <c:pt idx="261">
                        <c:v>11036.3278808593</c:v>
                      </c:pt>
                      <c:pt idx="262">
                        <c:v>11055.8391113281</c:v>
                      </c:pt>
                      <c:pt idx="263">
                        <c:v>11071.5146484375</c:v>
                      </c:pt>
                      <c:pt idx="264">
                        <c:v>11090.5944824218</c:v>
                      </c:pt>
                      <c:pt idx="265">
                        <c:v>11107.7800292968</c:v>
                      </c:pt>
                      <c:pt idx="266">
                        <c:v>11123.2922363281</c:v>
                      </c:pt>
                      <c:pt idx="267">
                        <c:v>11138.4345703125</c:v>
                      </c:pt>
                      <c:pt idx="268">
                        <c:v>11163.0432128906</c:v>
                      </c:pt>
                      <c:pt idx="269">
                        <c:v>11178.4860839843</c:v>
                      </c:pt>
                      <c:pt idx="270">
                        <c:v>11194.9013671875</c:v>
                      </c:pt>
                      <c:pt idx="271">
                        <c:v>11210.8205566406</c:v>
                      </c:pt>
                      <c:pt idx="272">
                        <c:v>11225.8703613281</c:v>
                      </c:pt>
                      <c:pt idx="273">
                        <c:v>11242.142578125</c:v>
                      </c:pt>
                      <c:pt idx="274">
                        <c:v>11258.0029296875</c:v>
                      </c:pt>
                      <c:pt idx="275">
                        <c:v>11274.522949218701</c:v>
                      </c:pt>
                      <c:pt idx="276">
                        <c:v>11290.1159667968</c:v>
                      </c:pt>
                      <c:pt idx="277">
                        <c:v>11306.9929199218</c:v>
                      </c:pt>
                      <c:pt idx="278">
                        <c:v>11322.5148925781</c:v>
                      </c:pt>
                      <c:pt idx="279">
                        <c:v>11341.3386230468</c:v>
                      </c:pt>
                      <c:pt idx="280">
                        <c:v>11356.8439941406</c:v>
                      </c:pt>
                      <c:pt idx="281">
                        <c:v>11373.3542480468</c:v>
                      </c:pt>
                      <c:pt idx="282">
                        <c:v>11388.497558593701</c:v>
                      </c:pt>
                      <c:pt idx="283">
                        <c:v>11405.459472656201</c:v>
                      </c:pt>
                      <c:pt idx="284">
                        <c:v>11420.9743652343</c:v>
                      </c:pt>
                      <c:pt idx="285">
                        <c:v>11437.413574218701</c:v>
                      </c:pt>
                      <c:pt idx="286">
                        <c:v>11559.0654296875</c:v>
                      </c:pt>
                      <c:pt idx="287">
                        <c:v>11575.335449218701</c:v>
                      </c:pt>
                      <c:pt idx="288">
                        <c:v>11590.5817871093</c:v>
                      </c:pt>
                      <c:pt idx="289">
                        <c:v>11606.6779785156</c:v>
                      </c:pt>
                      <c:pt idx="290">
                        <c:v>11621.8505859375</c:v>
                      </c:pt>
                      <c:pt idx="291">
                        <c:v>11638.2185058593</c:v>
                      </c:pt>
                      <c:pt idx="292">
                        <c:v>11653.8439941406</c:v>
                      </c:pt>
                      <c:pt idx="293">
                        <c:v>11670.8583984375</c:v>
                      </c:pt>
                      <c:pt idx="294">
                        <c:v>11686.4665527343</c:v>
                      </c:pt>
                      <c:pt idx="295">
                        <c:v>11704.156738281201</c:v>
                      </c:pt>
                      <c:pt idx="296">
                        <c:v>11719.896972656201</c:v>
                      </c:pt>
                      <c:pt idx="297">
                        <c:v>11736.8312988281</c:v>
                      </c:pt>
                      <c:pt idx="298">
                        <c:v>11753.9289550781</c:v>
                      </c:pt>
                      <c:pt idx="299">
                        <c:v>11770.862792968701</c:v>
                      </c:pt>
                      <c:pt idx="300">
                        <c:v>11787.1149902343</c:v>
                      </c:pt>
                      <c:pt idx="301">
                        <c:v>11806.6904296875</c:v>
                      </c:pt>
                      <c:pt idx="302">
                        <c:v>11822.2038574218</c:v>
                      </c:pt>
                      <c:pt idx="303">
                        <c:v>11838.1911621093</c:v>
                      </c:pt>
                      <c:pt idx="304">
                        <c:v>11853.9033203125</c:v>
                      </c:pt>
                      <c:pt idx="305">
                        <c:v>11870.7307128906</c:v>
                      </c:pt>
                      <c:pt idx="306">
                        <c:v>11890.7473144531</c:v>
                      </c:pt>
                      <c:pt idx="307">
                        <c:v>11907.8078613281</c:v>
                      </c:pt>
                      <c:pt idx="308">
                        <c:v>11923.3200683593</c:v>
                      </c:pt>
                      <c:pt idx="309">
                        <c:v>11938.3254394531</c:v>
                      </c:pt>
                      <c:pt idx="310">
                        <c:v>11954.3310546875</c:v>
                      </c:pt>
                      <c:pt idx="311">
                        <c:v>11970.3420410156</c:v>
                      </c:pt>
                      <c:pt idx="312">
                        <c:v>12170.732910156201</c:v>
                      </c:pt>
                      <c:pt idx="313">
                        <c:v>12187.203125</c:v>
                      </c:pt>
                      <c:pt idx="314">
                        <c:v>12203.7658691406</c:v>
                      </c:pt>
                      <c:pt idx="315">
                        <c:v>12219.7761230468</c:v>
                      </c:pt>
                      <c:pt idx="316">
                        <c:v>12236.2277832031</c:v>
                      </c:pt>
                      <c:pt idx="317">
                        <c:v>12258.2434082031</c:v>
                      </c:pt>
                      <c:pt idx="318">
                        <c:v>12274.76171875</c:v>
                      </c:pt>
                      <c:pt idx="319">
                        <c:v>12291.347167968701</c:v>
                      </c:pt>
                      <c:pt idx="320">
                        <c:v>12308.1818847656</c:v>
                      </c:pt>
                      <c:pt idx="321">
                        <c:v>12325.443847656201</c:v>
                      </c:pt>
                      <c:pt idx="322">
                        <c:v>12567.0634765625</c:v>
                      </c:pt>
                      <c:pt idx="323">
                        <c:v>12607.8049316406</c:v>
                      </c:pt>
                      <c:pt idx="324">
                        <c:v>12639.7810058593</c:v>
                      </c:pt>
                      <c:pt idx="325">
                        <c:v>12661.682128906201</c:v>
                      </c:pt>
                      <c:pt idx="326">
                        <c:v>12800.200683593701</c:v>
                      </c:pt>
                      <c:pt idx="327">
                        <c:v>12879.061035156201</c:v>
                      </c:pt>
                      <c:pt idx="328">
                        <c:v>12894.7067871093</c:v>
                      </c:pt>
                      <c:pt idx="329">
                        <c:v>12913.4299316406</c:v>
                      </c:pt>
                      <c:pt idx="330">
                        <c:v>12929.3596191406</c:v>
                      </c:pt>
                      <c:pt idx="331">
                        <c:v>12985.454589843701</c:v>
                      </c:pt>
                      <c:pt idx="332">
                        <c:v>13001.9763183593</c:v>
                      </c:pt>
                      <c:pt idx="333">
                        <c:v>13021.637207031201</c:v>
                      </c:pt>
                      <c:pt idx="334">
                        <c:v>13037.378417968701</c:v>
                      </c:pt>
                      <c:pt idx="335">
                        <c:v>13053.3996582031</c:v>
                      </c:pt>
                      <c:pt idx="336">
                        <c:v>13068.4089355468</c:v>
                      </c:pt>
                      <c:pt idx="337">
                        <c:v>13087.3630371093</c:v>
                      </c:pt>
                      <c:pt idx="338">
                        <c:v>13103.906738281201</c:v>
                      </c:pt>
                      <c:pt idx="339">
                        <c:v>13120.4284667968</c:v>
                      </c:pt>
                      <c:pt idx="340">
                        <c:v>13139.6296386718</c:v>
                      </c:pt>
                      <c:pt idx="341">
                        <c:v>13155.484375</c:v>
                      </c:pt>
                      <c:pt idx="342">
                        <c:v>13200.4797363281</c:v>
                      </c:pt>
                      <c:pt idx="343">
                        <c:v>13220.5002441406</c:v>
                      </c:pt>
                      <c:pt idx="344">
                        <c:v>13236.5109863281</c:v>
                      </c:pt>
                      <c:pt idx="345">
                        <c:v>13261.166015625</c:v>
                      </c:pt>
                      <c:pt idx="346">
                        <c:v>13277.3537597656</c:v>
                      </c:pt>
                      <c:pt idx="347">
                        <c:v>13293.0134277343</c:v>
                      </c:pt>
                      <c:pt idx="348">
                        <c:v>13309.524902343701</c:v>
                      </c:pt>
                      <c:pt idx="349">
                        <c:v>13326.1589355468</c:v>
                      </c:pt>
                      <c:pt idx="350">
                        <c:v>13343.9111328125</c:v>
                      </c:pt>
                      <c:pt idx="351">
                        <c:v>13359.4802246093</c:v>
                      </c:pt>
                      <c:pt idx="352">
                        <c:v>13375.6904296875</c:v>
                      </c:pt>
                      <c:pt idx="353">
                        <c:v>13391.453613281201</c:v>
                      </c:pt>
                      <c:pt idx="354">
                        <c:v>13407.5187988281</c:v>
                      </c:pt>
                      <c:pt idx="355">
                        <c:v>13423.5236816406</c:v>
                      </c:pt>
                      <c:pt idx="356">
                        <c:v>13439.5368652343</c:v>
                      </c:pt>
                      <c:pt idx="357">
                        <c:v>13455.6838378906</c:v>
                      </c:pt>
                      <c:pt idx="358">
                        <c:v>13475.194824218701</c:v>
                      </c:pt>
                      <c:pt idx="359">
                        <c:v>13491.3330078125</c:v>
                      </c:pt>
                      <c:pt idx="360">
                        <c:v>13507.341308593701</c:v>
                      </c:pt>
                      <c:pt idx="361">
                        <c:v>13524.0920410156</c:v>
                      </c:pt>
                      <c:pt idx="362">
                        <c:v>13539.697753906201</c:v>
                      </c:pt>
                      <c:pt idx="363">
                        <c:v>13555.708984375</c:v>
                      </c:pt>
                      <c:pt idx="364">
                        <c:v>13571.729003906201</c:v>
                      </c:pt>
                      <c:pt idx="365">
                        <c:v>13588.437011718701</c:v>
                      </c:pt>
                      <c:pt idx="366">
                        <c:v>13606.552246093701</c:v>
                      </c:pt>
                      <c:pt idx="367">
                        <c:v>13622.5703125</c:v>
                      </c:pt>
                      <c:pt idx="368">
                        <c:v>13638.074707031201</c:v>
                      </c:pt>
                      <c:pt idx="369">
                        <c:v>13654.952636718701</c:v>
                      </c:pt>
                      <c:pt idx="370">
                        <c:v>13670.883300781201</c:v>
                      </c:pt>
                      <c:pt idx="371">
                        <c:v>13687.4895019531</c:v>
                      </c:pt>
                      <c:pt idx="372">
                        <c:v>13703.5192871093</c:v>
                      </c:pt>
                      <c:pt idx="373">
                        <c:v>13728.319824218701</c:v>
                      </c:pt>
                      <c:pt idx="374">
                        <c:v>13754.1237792968</c:v>
                      </c:pt>
                      <c:pt idx="375">
                        <c:v>13771.283203125</c:v>
                      </c:pt>
                      <c:pt idx="376">
                        <c:v>13791.3046875</c:v>
                      </c:pt>
                      <c:pt idx="377">
                        <c:v>13807.310546875</c:v>
                      </c:pt>
                      <c:pt idx="378">
                        <c:v>13827.7717285156</c:v>
                      </c:pt>
                      <c:pt idx="379">
                        <c:v>13843.2841796875</c:v>
                      </c:pt>
                      <c:pt idx="380">
                        <c:v>13859.3469238281</c:v>
                      </c:pt>
                      <c:pt idx="381">
                        <c:v>13875.8603515625</c:v>
                      </c:pt>
                      <c:pt idx="382">
                        <c:v>13892.3757324218</c:v>
                      </c:pt>
                      <c:pt idx="383">
                        <c:v>13908.393066406201</c:v>
                      </c:pt>
                      <c:pt idx="384">
                        <c:v>13924.9118652343</c:v>
                      </c:pt>
                      <c:pt idx="385">
                        <c:v>13945.4294433593</c:v>
                      </c:pt>
                      <c:pt idx="386">
                        <c:v>13961.4885253906</c:v>
                      </c:pt>
                      <c:pt idx="387">
                        <c:v>13981.7307128906</c:v>
                      </c:pt>
                      <c:pt idx="388">
                        <c:v>13998.246582031201</c:v>
                      </c:pt>
                      <c:pt idx="389">
                        <c:v>14015.764160156201</c:v>
                      </c:pt>
                      <c:pt idx="390">
                        <c:v>14032.2849121093</c:v>
                      </c:pt>
                      <c:pt idx="391">
                        <c:v>14048.294433593701</c:v>
                      </c:pt>
                      <c:pt idx="392">
                        <c:v>14064.3103027343</c:v>
                      </c:pt>
                      <c:pt idx="393">
                        <c:v>14079.818847656201</c:v>
                      </c:pt>
                      <c:pt idx="394">
                        <c:v>14095.832519531201</c:v>
                      </c:pt>
                      <c:pt idx="395">
                        <c:v>14111.848144531201</c:v>
                      </c:pt>
                      <c:pt idx="396">
                        <c:v>14127.3583984375</c:v>
                      </c:pt>
                      <c:pt idx="397">
                        <c:v>14143.8708496093</c:v>
                      </c:pt>
                      <c:pt idx="398">
                        <c:v>14164.888183593701</c:v>
                      </c:pt>
                      <c:pt idx="399">
                        <c:v>14181.9035644531</c:v>
                      </c:pt>
                      <c:pt idx="400">
                        <c:v>14198.4611816406</c:v>
                      </c:pt>
                      <c:pt idx="401">
                        <c:v>14214.782714843701</c:v>
                      </c:pt>
                      <c:pt idx="402">
                        <c:v>14231.0085449218</c:v>
                      </c:pt>
                      <c:pt idx="403">
                        <c:v>14246.709472656201</c:v>
                      </c:pt>
                      <c:pt idx="404">
                        <c:v>14262.7326660156</c:v>
                      </c:pt>
                      <c:pt idx="405">
                        <c:v>14279.3459472656</c:v>
                      </c:pt>
                      <c:pt idx="406">
                        <c:v>14296.2326660156</c:v>
                      </c:pt>
                      <c:pt idx="407">
                        <c:v>14312.951660156201</c:v>
                      </c:pt>
                      <c:pt idx="408">
                        <c:v>14328.4577636718</c:v>
                      </c:pt>
                      <c:pt idx="409">
                        <c:v>14344.9807128906</c:v>
                      </c:pt>
                      <c:pt idx="410">
                        <c:v>14361.104980468701</c:v>
                      </c:pt>
                      <c:pt idx="411">
                        <c:v>14377.2561035156</c:v>
                      </c:pt>
                      <c:pt idx="412">
                        <c:v>14395.591796875</c:v>
                      </c:pt>
                      <c:pt idx="413">
                        <c:v>14411.7053222656</c:v>
                      </c:pt>
                      <c:pt idx="414">
                        <c:v>14432.2214355468</c:v>
                      </c:pt>
                      <c:pt idx="415">
                        <c:v>14448.2277832031</c:v>
                      </c:pt>
                      <c:pt idx="416">
                        <c:v>14468.2451171875</c:v>
                      </c:pt>
                      <c:pt idx="417">
                        <c:v>14484.764160156201</c:v>
                      </c:pt>
                      <c:pt idx="418">
                        <c:v>14501.8234863281</c:v>
                      </c:pt>
                      <c:pt idx="419">
                        <c:v>14518.3288574218</c:v>
                      </c:pt>
                      <c:pt idx="420">
                        <c:v>14534.349121093701</c:v>
                      </c:pt>
                      <c:pt idx="421">
                        <c:v>14550.4982910156</c:v>
                      </c:pt>
                      <c:pt idx="422">
                        <c:v>14566.45703125</c:v>
                      </c:pt>
                      <c:pt idx="423">
                        <c:v>14583.2282714843</c:v>
                      </c:pt>
                      <c:pt idx="424">
                        <c:v>14599.768066406201</c:v>
                      </c:pt>
                      <c:pt idx="425">
                        <c:v>14616.7912597656</c:v>
                      </c:pt>
                      <c:pt idx="426">
                        <c:v>14633.737792968701</c:v>
                      </c:pt>
                      <c:pt idx="427">
                        <c:v>14651.760253906201</c:v>
                      </c:pt>
                      <c:pt idx="428">
                        <c:v>14670.0793457031</c:v>
                      </c:pt>
                      <c:pt idx="429">
                        <c:v>14689.1174316406</c:v>
                      </c:pt>
                      <c:pt idx="430">
                        <c:v>14705.7009277343</c:v>
                      </c:pt>
                      <c:pt idx="431">
                        <c:v>14720.921386718701</c:v>
                      </c:pt>
                      <c:pt idx="432">
                        <c:v>14737.4697265625</c:v>
                      </c:pt>
                      <c:pt idx="433">
                        <c:v>14753.4851074218</c:v>
                      </c:pt>
                      <c:pt idx="434">
                        <c:v>14770.275390625</c:v>
                      </c:pt>
                      <c:pt idx="435">
                        <c:v>14787.426269531201</c:v>
                      </c:pt>
                      <c:pt idx="436">
                        <c:v>14806.937011718701</c:v>
                      </c:pt>
                      <c:pt idx="437">
                        <c:v>14822.9501953125</c:v>
                      </c:pt>
                      <c:pt idx="438">
                        <c:v>14838.2451171875</c:v>
                      </c:pt>
                      <c:pt idx="439">
                        <c:v>14854.2663574218</c:v>
                      </c:pt>
                      <c:pt idx="440">
                        <c:v>14872.793457031201</c:v>
                      </c:pt>
                      <c:pt idx="441">
                        <c:v>14888.306640625</c:v>
                      </c:pt>
                      <c:pt idx="442">
                        <c:v>14903.8232421875</c:v>
                      </c:pt>
                      <c:pt idx="443">
                        <c:v>14919.4274902343</c:v>
                      </c:pt>
                      <c:pt idx="444">
                        <c:v>14936.236816406201</c:v>
                      </c:pt>
                      <c:pt idx="445">
                        <c:v>14951.812011718701</c:v>
                      </c:pt>
                      <c:pt idx="446">
                        <c:v>14968.37109375</c:v>
                      </c:pt>
                      <c:pt idx="447">
                        <c:v>14984.8933105468</c:v>
                      </c:pt>
                      <c:pt idx="448">
                        <c:v>15001.9677734375</c:v>
                      </c:pt>
                      <c:pt idx="449">
                        <c:v>15017.9743652343</c:v>
                      </c:pt>
                      <c:pt idx="450">
                        <c:v>15034.6345214843</c:v>
                      </c:pt>
                      <c:pt idx="451">
                        <c:v>15050.983886718701</c:v>
                      </c:pt>
                      <c:pt idx="452">
                        <c:v>15068.2141113281</c:v>
                      </c:pt>
                      <c:pt idx="453">
                        <c:v>15084.84765625</c:v>
                      </c:pt>
                      <c:pt idx="454">
                        <c:v>15103.8034667968</c:v>
                      </c:pt>
                      <c:pt idx="455">
                        <c:v>15119.311035156201</c:v>
                      </c:pt>
                      <c:pt idx="456">
                        <c:v>15135.321777343701</c:v>
                      </c:pt>
                      <c:pt idx="457">
                        <c:v>15151.2629394531</c:v>
                      </c:pt>
                      <c:pt idx="458">
                        <c:v>15168.267089843701</c:v>
                      </c:pt>
                      <c:pt idx="459">
                        <c:v>15185.340332031201</c:v>
                      </c:pt>
                      <c:pt idx="460">
                        <c:v>15203.4084472656</c:v>
                      </c:pt>
                      <c:pt idx="461">
                        <c:v>15711.3029785156</c:v>
                      </c:pt>
                      <c:pt idx="462">
                        <c:v>15727.7092285156</c:v>
                      </c:pt>
                      <c:pt idx="463">
                        <c:v>15811.670410156201</c:v>
                      </c:pt>
                      <c:pt idx="464">
                        <c:v>15827.695800781201</c:v>
                      </c:pt>
                      <c:pt idx="465">
                        <c:v>15843.0231933593</c:v>
                      </c:pt>
                      <c:pt idx="466">
                        <c:v>15860.061035156201</c:v>
                      </c:pt>
                      <c:pt idx="467">
                        <c:v>16331.362792968701</c:v>
                      </c:pt>
                      <c:pt idx="468">
                        <c:v>16357.656738281201</c:v>
                      </c:pt>
                      <c:pt idx="469">
                        <c:v>16373.6943359375</c:v>
                      </c:pt>
                      <c:pt idx="470">
                        <c:v>16392.210449218699</c:v>
                      </c:pt>
                      <c:pt idx="471">
                        <c:v>16407.2199707031</c:v>
                      </c:pt>
                      <c:pt idx="472">
                        <c:v>16745.476074218699</c:v>
                      </c:pt>
                      <c:pt idx="473">
                        <c:v>16760.417480468699</c:v>
                      </c:pt>
                      <c:pt idx="474">
                        <c:v>16775.9279785156</c:v>
                      </c:pt>
                      <c:pt idx="475">
                        <c:v>16791.4453125</c:v>
                      </c:pt>
                      <c:pt idx="476">
                        <c:v>16810.0285644531</c:v>
                      </c:pt>
                      <c:pt idx="477">
                        <c:v>16825.2373046875</c:v>
                      </c:pt>
                      <c:pt idx="478">
                        <c:v>16840.2551269531</c:v>
                      </c:pt>
                      <c:pt idx="479">
                        <c:v>16855.3232421875</c:v>
                      </c:pt>
                      <c:pt idx="480">
                        <c:v>16873.7229003906</c:v>
                      </c:pt>
                      <c:pt idx="481">
                        <c:v>16888.335693359299</c:v>
                      </c:pt>
                      <c:pt idx="482">
                        <c:v>16904.6662597656</c:v>
                      </c:pt>
                      <c:pt idx="483">
                        <c:v>16920.520263671799</c:v>
                      </c:pt>
                      <c:pt idx="484">
                        <c:v>16936.452636718699</c:v>
                      </c:pt>
                      <c:pt idx="485">
                        <c:v>17088.256591796799</c:v>
                      </c:pt>
                      <c:pt idx="486">
                        <c:v>17103.7727050781</c:v>
                      </c:pt>
                      <c:pt idx="487">
                        <c:v>17119.2307128906</c:v>
                      </c:pt>
                      <c:pt idx="488">
                        <c:v>17135.0998535156</c:v>
                      </c:pt>
                      <c:pt idx="489">
                        <c:v>17151.660644531199</c:v>
                      </c:pt>
                      <c:pt idx="490">
                        <c:v>17234.6008300781</c:v>
                      </c:pt>
                      <c:pt idx="491">
                        <c:v>17250.84375</c:v>
                      </c:pt>
                      <c:pt idx="492">
                        <c:v>17267.541503906199</c:v>
                      </c:pt>
                      <c:pt idx="493">
                        <c:v>17341.9064941406</c:v>
                      </c:pt>
                      <c:pt idx="494">
                        <c:v>17357.518310546799</c:v>
                      </c:pt>
                      <c:pt idx="495">
                        <c:v>17372.5295410156</c:v>
                      </c:pt>
                      <c:pt idx="496">
                        <c:v>17392.052734375</c:v>
                      </c:pt>
                      <c:pt idx="497">
                        <c:v>17407.666503906199</c:v>
                      </c:pt>
                      <c:pt idx="498">
                        <c:v>17479.309326171799</c:v>
                      </c:pt>
                      <c:pt idx="499">
                        <c:v>17495.3244628906</c:v>
                      </c:pt>
                      <c:pt idx="500">
                        <c:v>17600.543457031199</c:v>
                      </c:pt>
                      <c:pt idx="501">
                        <c:v>17617.549316406199</c:v>
                      </c:pt>
                      <c:pt idx="502">
                        <c:v>17644.625</c:v>
                      </c:pt>
                      <c:pt idx="503">
                        <c:v>17659.980957031199</c:v>
                      </c:pt>
                      <c:pt idx="504">
                        <c:v>17676.5595703125</c:v>
                      </c:pt>
                      <c:pt idx="505">
                        <c:v>17733.3479003906</c:v>
                      </c:pt>
                      <c:pt idx="506">
                        <c:v>17750.360839843699</c:v>
                      </c:pt>
                      <c:pt idx="507">
                        <c:v>17842.052734375</c:v>
                      </c:pt>
                      <c:pt idx="508">
                        <c:v>17973.8879394531</c:v>
                      </c:pt>
                      <c:pt idx="509">
                        <c:v>17989.1630859375</c:v>
                      </c:pt>
                      <c:pt idx="510">
                        <c:v>18082.5471191406</c:v>
                      </c:pt>
                      <c:pt idx="511">
                        <c:v>18164.109375</c:v>
                      </c:pt>
                      <c:pt idx="512">
                        <c:v>18179.62109375</c:v>
                      </c:pt>
                      <c:pt idx="513">
                        <c:v>18194.775390625</c:v>
                      </c:pt>
                      <c:pt idx="514">
                        <c:v>18210.620605468699</c:v>
                      </c:pt>
                      <c:pt idx="515">
                        <c:v>18225.6259765625</c:v>
                      </c:pt>
                      <c:pt idx="516">
                        <c:v>18241.4833984375</c:v>
                      </c:pt>
                      <c:pt idx="517">
                        <c:v>18256.989746093699</c:v>
                      </c:pt>
                      <c:pt idx="518">
                        <c:v>18273.407714843699</c:v>
                      </c:pt>
                      <c:pt idx="519">
                        <c:v>18288.4191894531</c:v>
                      </c:pt>
                      <c:pt idx="520">
                        <c:v>18305.879638671799</c:v>
                      </c:pt>
                      <c:pt idx="521">
                        <c:v>18321.449951171799</c:v>
                      </c:pt>
                      <c:pt idx="522">
                        <c:v>18337.996826171799</c:v>
                      </c:pt>
                      <c:pt idx="523">
                        <c:v>18353.600341796799</c:v>
                      </c:pt>
                      <c:pt idx="524">
                        <c:v>18369.9072265625</c:v>
                      </c:pt>
                      <c:pt idx="525">
                        <c:v>18387.6630859375</c:v>
                      </c:pt>
                      <c:pt idx="526">
                        <c:v>18404.254638671799</c:v>
                      </c:pt>
                      <c:pt idx="527">
                        <c:v>18433.084472656199</c:v>
                      </c:pt>
                      <c:pt idx="528">
                        <c:v>18449.602294921799</c:v>
                      </c:pt>
                      <c:pt idx="529">
                        <c:v>18466.4826660156</c:v>
                      </c:pt>
                      <c:pt idx="530">
                        <c:v>18483.4182128906</c:v>
                      </c:pt>
                      <c:pt idx="531">
                        <c:v>18500.149902343699</c:v>
                      </c:pt>
                      <c:pt idx="532">
                        <c:v>18519.669433593699</c:v>
                      </c:pt>
                      <c:pt idx="533">
                        <c:v>18537.1652832031</c:v>
                      </c:pt>
                      <c:pt idx="534">
                        <c:v>18552.676269531199</c:v>
                      </c:pt>
                      <c:pt idx="535">
                        <c:v>18569.8986816406</c:v>
                      </c:pt>
                      <c:pt idx="536">
                        <c:v>18586.182128906199</c:v>
                      </c:pt>
                      <c:pt idx="537">
                        <c:v>18611.712646484299</c:v>
                      </c:pt>
                      <c:pt idx="538">
                        <c:v>18627.225097656199</c:v>
                      </c:pt>
                      <c:pt idx="539">
                        <c:v>18642.881591796799</c:v>
                      </c:pt>
                      <c:pt idx="540">
                        <c:v>18658.0393066406</c:v>
                      </c:pt>
                      <c:pt idx="541">
                        <c:v>18688.5275878906</c:v>
                      </c:pt>
                      <c:pt idx="542">
                        <c:v>18714.0439453125</c:v>
                      </c:pt>
                      <c:pt idx="543">
                        <c:v>18741.171630859299</c:v>
                      </c:pt>
                      <c:pt idx="544">
                        <c:v>18756.816162109299</c:v>
                      </c:pt>
                      <c:pt idx="545">
                        <c:v>18772.7587890625</c:v>
                      </c:pt>
                      <c:pt idx="546">
                        <c:v>18791.826904296799</c:v>
                      </c:pt>
                      <c:pt idx="547">
                        <c:v>18807.496582031199</c:v>
                      </c:pt>
                      <c:pt idx="548">
                        <c:v>18823.344482421799</c:v>
                      </c:pt>
                      <c:pt idx="549">
                        <c:v>18839.3605957031</c:v>
                      </c:pt>
                      <c:pt idx="550">
                        <c:v>18855.3693847656</c:v>
                      </c:pt>
                      <c:pt idx="551">
                        <c:v>18879.387207031199</c:v>
                      </c:pt>
                      <c:pt idx="552">
                        <c:v>18916.17578125</c:v>
                      </c:pt>
                      <c:pt idx="553">
                        <c:v>18960.421386718699</c:v>
                      </c:pt>
                      <c:pt idx="554">
                        <c:v>18980.7492675781</c:v>
                      </c:pt>
                      <c:pt idx="555">
                        <c:v>19005.3586425781</c:v>
                      </c:pt>
                      <c:pt idx="556">
                        <c:v>19076.297363281199</c:v>
                      </c:pt>
                      <c:pt idx="557">
                        <c:v>19102.246826171799</c:v>
                      </c:pt>
                      <c:pt idx="558">
                        <c:v>19119.256591796799</c:v>
                      </c:pt>
                      <c:pt idx="559">
                        <c:v>19138.009765625</c:v>
                      </c:pt>
                      <c:pt idx="560">
                        <c:v>19154.0285644531</c:v>
                      </c:pt>
                      <c:pt idx="561">
                        <c:v>19170.495605468699</c:v>
                      </c:pt>
                      <c:pt idx="562">
                        <c:v>19187.0087890625</c:v>
                      </c:pt>
                      <c:pt idx="563">
                        <c:v>19206.4113769531</c:v>
                      </c:pt>
                      <c:pt idx="564">
                        <c:v>19222.0380859375</c:v>
                      </c:pt>
                      <c:pt idx="565">
                        <c:v>19238.139160156199</c:v>
                      </c:pt>
                      <c:pt idx="566">
                        <c:v>19253.654785156199</c:v>
                      </c:pt>
                      <c:pt idx="567">
                        <c:v>19270.1965332031</c:v>
                      </c:pt>
                      <c:pt idx="568">
                        <c:v>19286.617675781199</c:v>
                      </c:pt>
                      <c:pt idx="569">
                        <c:v>19303.1162109375</c:v>
                      </c:pt>
                      <c:pt idx="570">
                        <c:v>19319.119140625</c:v>
                      </c:pt>
                      <c:pt idx="571">
                        <c:v>19336.1318359375</c:v>
                      </c:pt>
                      <c:pt idx="572">
                        <c:v>19353.162841796799</c:v>
                      </c:pt>
                      <c:pt idx="573">
                        <c:v>19369.3928222656</c:v>
                      </c:pt>
                      <c:pt idx="574">
                        <c:v>19386.334716796799</c:v>
                      </c:pt>
                      <c:pt idx="575">
                        <c:v>19405.1689453125</c:v>
                      </c:pt>
                      <c:pt idx="576">
                        <c:v>19424.683105468699</c:v>
                      </c:pt>
                      <c:pt idx="577">
                        <c:v>19440.195800781199</c:v>
                      </c:pt>
                      <c:pt idx="578">
                        <c:v>19461.3662109375</c:v>
                      </c:pt>
                      <c:pt idx="579">
                        <c:v>19477.8701171875</c:v>
                      </c:pt>
                      <c:pt idx="580">
                        <c:v>19495.649169921799</c:v>
                      </c:pt>
                      <c:pt idx="581">
                        <c:v>19511.628417968699</c:v>
                      </c:pt>
                      <c:pt idx="582">
                        <c:v>19528.4072265625</c:v>
                      </c:pt>
                      <c:pt idx="583">
                        <c:v>19543.924316406199</c:v>
                      </c:pt>
                      <c:pt idx="584">
                        <c:v>19561.436035156199</c:v>
                      </c:pt>
                      <c:pt idx="585">
                        <c:v>19577.4426269531</c:v>
                      </c:pt>
                      <c:pt idx="586">
                        <c:v>19592.9553222656</c:v>
                      </c:pt>
                      <c:pt idx="587">
                        <c:v>19608.463378906199</c:v>
                      </c:pt>
                      <c:pt idx="588">
                        <c:v>19626.651123046799</c:v>
                      </c:pt>
                      <c:pt idx="589">
                        <c:v>19642.1662597656</c:v>
                      </c:pt>
                      <c:pt idx="590">
                        <c:v>19661.091308593699</c:v>
                      </c:pt>
                      <c:pt idx="591">
                        <c:v>19684.653076171799</c:v>
                      </c:pt>
                      <c:pt idx="592">
                        <c:v>19706.427246093699</c:v>
                      </c:pt>
                      <c:pt idx="593">
                        <c:v>19726.9836425781</c:v>
                      </c:pt>
                      <c:pt idx="594">
                        <c:v>19742.549316406199</c:v>
                      </c:pt>
                      <c:pt idx="595">
                        <c:v>19757.703125</c:v>
                      </c:pt>
                      <c:pt idx="596">
                        <c:v>19775.447998046799</c:v>
                      </c:pt>
                      <c:pt idx="597">
                        <c:v>19793.396240234299</c:v>
                      </c:pt>
                      <c:pt idx="598">
                        <c:v>19812.91015625</c:v>
                      </c:pt>
                      <c:pt idx="599">
                        <c:v>19828.416748046799</c:v>
                      </c:pt>
                      <c:pt idx="600">
                        <c:v>19843.9326171875</c:v>
                      </c:pt>
                      <c:pt idx="601">
                        <c:v>19860.428466796799</c:v>
                      </c:pt>
                      <c:pt idx="602">
                        <c:v>19875.6809082031</c:v>
                      </c:pt>
                      <c:pt idx="603">
                        <c:v>19893.418457031199</c:v>
                      </c:pt>
                      <c:pt idx="604">
                        <c:v>19909.426269531199</c:v>
                      </c:pt>
                      <c:pt idx="605">
                        <c:v>19929.427734375</c:v>
                      </c:pt>
                      <c:pt idx="606">
                        <c:v>19945.255615234299</c:v>
                      </c:pt>
                      <c:pt idx="607">
                        <c:v>19960.8125</c:v>
                      </c:pt>
                      <c:pt idx="608">
                        <c:v>19977.3798828125</c:v>
                      </c:pt>
                      <c:pt idx="609">
                        <c:v>19992.900878906199</c:v>
                      </c:pt>
                      <c:pt idx="610">
                        <c:v>20013.068847656199</c:v>
                      </c:pt>
                      <c:pt idx="611">
                        <c:v>20028.4387207031</c:v>
                      </c:pt>
                      <c:pt idx="612">
                        <c:v>20044.7578125</c:v>
                      </c:pt>
                      <c:pt idx="613">
                        <c:v>20060.338623046799</c:v>
                      </c:pt>
                      <c:pt idx="614">
                        <c:v>20075.658203125</c:v>
                      </c:pt>
                      <c:pt idx="615">
                        <c:v>20091.6740722656</c:v>
                      </c:pt>
                      <c:pt idx="616">
                        <c:v>20106.682128906199</c:v>
                      </c:pt>
                      <c:pt idx="617">
                        <c:v>20122.865234375</c:v>
                      </c:pt>
                      <c:pt idx="618">
                        <c:v>20138.370849609299</c:v>
                      </c:pt>
                      <c:pt idx="619">
                        <c:v>20154.591796875</c:v>
                      </c:pt>
                      <c:pt idx="620">
                        <c:v>20170.1083984375</c:v>
                      </c:pt>
                      <c:pt idx="621">
                        <c:v>20194.1611328125</c:v>
                      </c:pt>
                      <c:pt idx="622">
                        <c:v>20212.674316406199</c:v>
                      </c:pt>
                      <c:pt idx="623">
                        <c:v>20232.2355957031</c:v>
                      </c:pt>
                      <c:pt idx="624">
                        <c:v>20247.741943359299</c:v>
                      </c:pt>
                      <c:pt idx="625">
                        <c:v>20262.770996093699</c:v>
                      </c:pt>
                      <c:pt idx="626">
                        <c:v>20278.2219238281</c:v>
                      </c:pt>
                      <c:pt idx="627">
                        <c:v>20299.282714843699</c:v>
                      </c:pt>
                      <c:pt idx="628">
                        <c:v>20315.2138671875</c:v>
                      </c:pt>
                      <c:pt idx="629">
                        <c:v>20330.2236328125</c:v>
                      </c:pt>
                      <c:pt idx="630">
                        <c:v>20344.965576171799</c:v>
                      </c:pt>
                      <c:pt idx="631">
                        <c:v>20360.8078613281</c:v>
                      </c:pt>
                      <c:pt idx="632">
                        <c:v>20387.490722656199</c:v>
                      </c:pt>
                      <c:pt idx="633">
                        <c:v>20404.0061035156</c:v>
                      </c:pt>
                      <c:pt idx="634">
                        <c:v>20422.6047363281</c:v>
                      </c:pt>
                      <c:pt idx="635">
                        <c:v>20437.7646484375</c:v>
                      </c:pt>
                      <c:pt idx="636">
                        <c:v>20453.492675781199</c:v>
                      </c:pt>
                      <c:pt idx="637">
                        <c:v>20470.5051269531</c:v>
                      </c:pt>
                      <c:pt idx="638">
                        <c:v>20487.025878906199</c:v>
                      </c:pt>
                      <c:pt idx="639">
                        <c:v>20502.552490234299</c:v>
                      </c:pt>
                      <c:pt idx="640">
                        <c:v>20517.579833984299</c:v>
                      </c:pt>
                      <c:pt idx="641">
                        <c:v>20533.6877441406</c:v>
                      </c:pt>
                      <c:pt idx="642">
                        <c:v>20550.1376953125</c:v>
                      </c:pt>
                      <c:pt idx="643">
                        <c:v>20565.646484375</c:v>
                      </c:pt>
                      <c:pt idx="644">
                        <c:v>20581.157714843699</c:v>
                      </c:pt>
                      <c:pt idx="645">
                        <c:v>20596.9365234375</c:v>
                      </c:pt>
                      <c:pt idx="646">
                        <c:v>20612.507568359299</c:v>
                      </c:pt>
                      <c:pt idx="647">
                        <c:v>20627.970458984299</c:v>
                      </c:pt>
                      <c:pt idx="648">
                        <c:v>20644.4599609375</c:v>
                      </c:pt>
                      <c:pt idx="649">
                        <c:v>20660.404052734299</c:v>
                      </c:pt>
                      <c:pt idx="650">
                        <c:v>20677.503662109299</c:v>
                      </c:pt>
                      <c:pt idx="651">
                        <c:v>20692.521972656199</c:v>
                      </c:pt>
                      <c:pt idx="652">
                        <c:v>20708.031982421799</c:v>
                      </c:pt>
                      <c:pt idx="653">
                        <c:v>20734.553222656199</c:v>
                      </c:pt>
                      <c:pt idx="654">
                        <c:v>20750.8518066406</c:v>
                      </c:pt>
                      <c:pt idx="655">
                        <c:v>20767.1728515625</c:v>
                      </c:pt>
                      <c:pt idx="656">
                        <c:v>20783.6193847656</c:v>
                      </c:pt>
                      <c:pt idx="657">
                        <c:v>20799.5061035156</c:v>
                      </c:pt>
                      <c:pt idx="658">
                        <c:v>20816.8479003906</c:v>
                      </c:pt>
                      <c:pt idx="659">
                        <c:v>20832.366699218699</c:v>
                      </c:pt>
                      <c:pt idx="660">
                        <c:v>20848.372802734299</c:v>
                      </c:pt>
                      <c:pt idx="661">
                        <c:v>20863.389404296799</c:v>
                      </c:pt>
                      <c:pt idx="662">
                        <c:v>20879.1533203125</c:v>
                      </c:pt>
                      <c:pt idx="663">
                        <c:v>20897.676269531199</c:v>
                      </c:pt>
                      <c:pt idx="664">
                        <c:v>20914.023925781199</c:v>
                      </c:pt>
                      <c:pt idx="665">
                        <c:v>20930.0383300781</c:v>
                      </c:pt>
                      <c:pt idx="666">
                        <c:v>20945.431152343699</c:v>
                      </c:pt>
                      <c:pt idx="667">
                        <c:v>20960.9514160156</c:v>
                      </c:pt>
                      <c:pt idx="668">
                        <c:v>20976.456542968699</c:v>
                      </c:pt>
                      <c:pt idx="669">
                        <c:v>20991.476074218699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bounce_data!$H$2:$H$671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-0.104716789835455</c:v>
                      </c:pt>
                      <c:pt idx="5">
                        <c:v>0.72138113336006204</c:v>
                      </c:pt>
                      <c:pt idx="6">
                        <c:v>-2.9129886461205698</c:v>
                      </c:pt>
                      <c:pt idx="7">
                        <c:v>-3.3160830724377002</c:v>
                      </c:pt>
                      <c:pt idx="8">
                        <c:v>-4.2710890175576603E-2</c:v>
                      </c:pt>
                      <c:pt idx="9">
                        <c:v>-2.5249494986091602E-2</c:v>
                      </c:pt>
                      <c:pt idx="10">
                        <c:v>-8.7149390015611297E-2</c:v>
                      </c:pt>
                      <c:pt idx="11">
                        <c:v>-2.7126546159649201E-2</c:v>
                      </c:pt>
                      <c:pt idx="12">
                        <c:v>7.8030982900893803E-2</c:v>
                      </c:pt>
                      <c:pt idx="13">
                        <c:v>-0.43208492808020799</c:v>
                      </c:pt>
                      <c:pt idx="14">
                        <c:v>-2.2619507468700801E-2</c:v>
                      </c:pt>
                      <c:pt idx="15">
                        <c:v>-3.85142817249831E-3</c:v>
                      </c:pt>
                      <c:pt idx="16">
                        <c:v>-2.4586444801389098E-3</c:v>
                      </c:pt>
                      <c:pt idx="17">
                        <c:v>3.1028307441813799E-2</c:v>
                      </c:pt>
                      <c:pt idx="18">
                        <c:v>1.8031784073079399E-2</c:v>
                      </c:pt>
                      <c:pt idx="19">
                        <c:v>4.2081278067693302E-2</c:v>
                      </c:pt>
                      <c:pt idx="20">
                        <c:v>2.1423550101642898E-2</c:v>
                      </c:pt>
                      <c:pt idx="21">
                        <c:v>1.7341449121218599E-2</c:v>
                      </c:pt>
                      <c:pt idx="22">
                        <c:v>-9.7271409656705093E-3</c:v>
                      </c:pt>
                      <c:pt idx="23">
                        <c:v>-1.14879249312659E-2</c:v>
                      </c:pt>
                      <c:pt idx="24">
                        <c:v>-8.9477722097620893E-3</c:v>
                      </c:pt>
                      <c:pt idx="25">
                        <c:v>-1.6715627176437299E-2</c:v>
                      </c:pt>
                      <c:pt idx="26">
                        <c:v>0.103264615746486</c:v>
                      </c:pt>
                      <c:pt idx="27">
                        <c:v>7.0073249422014901E-3</c:v>
                      </c:pt>
                      <c:pt idx="28">
                        <c:v>8.0874385408093493E-3</c:v>
                      </c:pt>
                      <c:pt idx="29">
                        <c:v>8.9298225695283399E-3</c:v>
                      </c:pt>
                      <c:pt idx="30">
                        <c:v>1.30180639529389E-3</c:v>
                      </c:pt>
                      <c:pt idx="31">
                        <c:v>2.6683611663486499E-3</c:v>
                      </c:pt>
                      <c:pt idx="32">
                        <c:v>-1.84567110793806E-2</c:v>
                      </c:pt>
                      <c:pt idx="33">
                        <c:v>5.1844091471336902E-2</c:v>
                      </c:pt>
                      <c:pt idx="34">
                        <c:v>5.8804943562334303E-2</c:v>
                      </c:pt>
                      <c:pt idx="35">
                        <c:v>9.9398920038764493E-2</c:v>
                      </c:pt>
                      <c:pt idx="36">
                        <c:v>-1.6407522136725701E-2</c:v>
                      </c:pt>
                      <c:pt idx="37">
                        <c:v>8.3501817876577792E-3</c:v>
                      </c:pt>
                      <c:pt idx="38">
                        <c:v>-6.2112693229522502E-3</c:v>
                      </c:pt>
                      <c:pt idx="39">
                        <c:v>1.38743106831773E-2</c:v>
                      </c:pt>
                      <c:pt idx="40">
                        <c:v>8.3926726613244608E-3</c:v>
                      </c:pt>
                      <c:pt idx="41">
                        <c:v>9.2445048124571091E-3</c:v>
                      </c:pt>
                      <c:pt idx="42">
                        <c:v>7.3648781202485603E-3</c:v>
                      </c:pt>
                      <c:pt idx="43" formatCode="0.00E+00">
                        <c:v>-6.3727523826815699E-5</c:v>
                      </c:pt>
                      <c:pt idx="44">
                        <c:v>-0.18415446827138299</c:v>
                      </c:pt>
                      <c:pt idx="45">
                        <c:v>0.121331979866799</c:v>
                      </c:pt>
                      <c:pt idx="46">
                        <c:v>0.32671797312518602</c:v>
                      </c:pt>
                      <c:pt idx="47">
                        <c:v>0.95335737172203805</c:v>
                      </c:pt>
                      <c:pt idx="48">
                        <c:v>-0.109501753215122</c:v>
                      </c:pt>
                      <c:pt idx="49">
                        <c:v>-0.24304891786918201</c:v>
                      </c:pt>
                      <c:pt idx="50">
                        <c:v>-4.5974039129692501E-2</c:v>
                      </c:pt>
                      <c:pt idx="51">
                        <c:v>-3.6250245581904698E-2</c:v>
                      </c:pt>
                      <c:pt idx="52">
                        <c:v>3.7104397886088898E-4</c:v>
                      </c:pt>
                      <c:pt idx="53">
                        <c:v>-0.19265621899528401</c:v>
                      </c:pt>
                      <c:pt idx="54">
                        <c:v>7.7612209437467397E-3</c:v>
                      </c:pt>
                      <c:pt idx="55">
                        <c:v>-0.11765484809612101</c:v>
                      </c:pt>
                      <c:pt idx="56">
                        <c:v>1.3187644535329099</c:v>
                      </c:pt>
                      <c:pt idx="57">
                        <c:v>-7.2062915533732497</c:v>
                      </c:pt>
                      <c:pt idx="58">
                        <c:v>4.5635896797168396</c:v>
                      </c:pt>
                      <c:pt idx="59">
                        <c:v>0.53818457967214695</c:v>
                      </c:pt>
                      <c:pt idx="60">
                        <c:v>9.8478061087809898</c:v>
                      </c:pt>
                      <c:pt idx="61">
                        <c:v>0.17277898526984301</c:v>
                      </c:pt>
                      <c:pt idx="62">
                        <c:v>0.73525561924088001</c:v>
                      </c:pt>
                      <c:pt idx="63">
                        <c:v>-1.7616638407220899</c:v>
                      </c:pt>
                      <c:pt idx="64">
                        <c:v>4.4563711440846498</c:v>
                      </c:pt>
                      <c:pt idx="65">
                        <c:v>4.4309846140843899E-2</c:v>
                      </c:pt>
                      <c:pt idx="66">
                        <c:v>-1.3506235843104299</c:v>
                      </c:pt>
                      <c:pt idx="67">
                        <c:v>0.52353726446736504</c:v>
                      </c:pt>
                      <c:pt idx="68">
                        <c:v>-2.4773791489960302</c:v>
                      </c:pt>
                      <c:pt idx="69">
                        <c:v>0.3565567653242</c:v>
                      </c:pt>
                      <c:pt idx="70">
                        <c:v>-0.1455417363555</c:v>
                      </c:pt>
                      <c:pt idx="71">
                        <c:v>-0.39715541526287501</c:v>
                      </c:pt>
                      <c:pt idx="72">
                        <c:v>-8.1016131634151403E-2</c:v>
                      </c:pt>
                      <c:pt idx="73">
                        <c:v>2.49864194252284E-2</c:v>
                      </c:pt>
                      <c:pt idx="74">
                        <c:v>0.35681327707383498</c:v>
                      </c:pt>
                      <c:pt idx="75">
                        <c:v>-0.80660859924030004</c:v>
                      </c:pt>
                      <c:pt idx="76">
                        <c:v>-0.29060602507947603</c:v>
                      </c:pt>
                      <c:pt idx="77">
                        <c:v>-0.222215120845527</c:v>
                      </c:pt>
                      <c:pt idx="78">
                        <c:v>-2.0706888707952599E-2</c:v>
                      </c:pt>
                      <c:pt idx="79">
                        <c:v>-4.3911074849115897E-2</c:v>
                      </c:pt>
                      <c:pt idx="80">
                        <c:v>-7.3969587733457104E-2</c:v>
                      </c:pt>
                      <c:pt idx="81">
                        <c:v>0.39656273846801898</c:v>
                      </c:pt>
                      <c:pt idx="82">
                        <c:v>0.25153557237834701</c:v>
                      </c:pt>
                      <c:pt idx="83">
                        <c:v>-8.1934859547882901</c:v>
                      </c:pt>
                      <c:pt idx="84">
                        <c:v>-4.19102989206048</c:v>
                      </c:pt>
                      <c:pt idx="85">
                        <c:v>-2.31962672998189</c:v>
                      </c:pt>
                      <c:pt idx="86">
                        <c:v>1.0050212490721699</c:v>
                      </c:pt>
                      <c:pt idx="87">
                        <c:v>4.4237811366053897E-2</c:v>
                      </c:pt>
                      <c:pt idx="88">
                        <c:v>-0.15547917046649601</c:v>
                      </c:pt>
                      <c:pt idx="89">
                        <c:v>0.13434895098087299</c:v>
                      </c:pt>
                      <c:pt idx="90">
                        <c:v>1.2108193887343801</c:v>
                      </c:pt>
                      <c:pt idx="91">
                        <c:v>6.3989460913925197E-2</c:v>
                      </c:pt>
                      <c:pt idx="92">
                        <c:v>-2.19725499363599</c:v>
                      </c:pt>
                      <c:pt idx="93">
                        <c:v>-0.192902118687685</c:v>
                      </c:pt>
                      <c:pt idx="94">
                        <c:v>-1.2525289359265901</c:v>
                      </c:pt>
                      <c:pt idx="95">
                        <c:v>4.1832431499729802E-2</c:v>
                      </c:pt>
                      <c:pt idx="96">
                        <c:v>5.7039078058764403E-2</c:v>
                      </c:pt>
                      <c:pt idx="97">
                        <c:v>0.25331176787363102</c:v>
                      </c:pt>
                      <c:pt idx="98">
                        <c:v>-3.2526995964222198E-2</c:v>
                      </c:pt>
                      <c:pt idx="99">
                        <c:v>0.105856929255116</c:v>
                      </c:pt>
                      <c:pt idx="100">
                        <c:v>0.130860862943246</c:v>
                      </c:pt>
                      <c:pt idx="101">
                        <c:v>0.116453595148741</c:v>
                      </c:pt>
                      <c:pt idx="102">
                        <c:v>8.0957868259020793E-2</c:v>
                      </c:pt>
                      <c:pt idx="103">
                        <c:v>4.7956283662086902E-2</c:v>
                      </c:pt>
                      <c:pt idx="104">
                        <c:v>7.7149985350718903E-2</c:v>
                      </c:pt>
                      <c:pt idx="105">
                        <c:v>8.2581063222804105E-2</c:v>
                      </c:pt>
                      <c:pt idx="106">
                        <c:v>1.3575253540201</c:v>
                      </c:pt>
                      <c:pt idx="107">
                        <c:v>-0.29376169095482202</c:v>
                      </c:pt>
                      <c:pt idx="108">
                        <c:v>-8.9446400777014198E-2</c:v>
                      </c:pt>
                      <c:pt idx="109">
                        <c:v>3.38040574195141E-3</c:v>
                      </c:pt>
                      <c:pt idx="110">
                        <c:v>1.6208546628682301</c:v>
                      </c:pt>
                      <c:pt idx="111">
                        <c:v>-9.4938702006801198E-2</c:v>
                      </c:pt>
                      <c:pt idx="112">
                        <c:v>0.54763499803910298</c:v>
                      </c:pt>
                      <c:pt idx="113">
                        <c:v>-0.249397022950512</c:v>
                      </c:pt>
                      <c:pt idx="114">
                        <c:v>-0.243566360557531</c:v>
                      </c:pt>
                      <c:pt idx="115">
                        <c:v>0.66206386507603299</c:v>
                      </c:pt>
                      <c:pt idx="116">
                        <c:v>0.181714443253606</c:v>
                      </c:pt>
                      <c:pt idx="117">
                        <c:v>7.7641857123562405E-2</c:v>
                      </c:pt>
                      <c:pt idx="118">
                        <c:v>2.34306218043322E-2</c:v>
                      </c:pt>
                      <c:pt idx="119">
                        <c:v>-0.83665271258905605</c:v>
                      </c:pt>
                      <c:pt idx="120">
                        <c:v>-0.37005925919146798</c:v>
                      </c:pt>
                      <c:pt idx="121">
                        <c:v>-5.2761412878708197E-2</c:v>
                      </c:pt>
                      <c:pt idx="122">
                        <c:v>-7.37825668291998E-2</c:v>
                      </c:pt>
                      <c:pt idx="123">
                        <c:v>-3.3120088754616701E-2</c:v>
                      </c:pt>
                      <c:pt idx="124">
                        <c:v>-1.3748549212718701E-2</c:v>
                      </c:pt>
                      <c:pt idx="125">
                        <c:v>-2.6843091247630201E-2</c:v>
                      </c:pt>
                      <c:pt idx="126">
                        <c:v>-0.10733174839435899</c:v>
                      </c:pt>
                      <c:pt idx="127">
                        <c:v>0.528461142454969</c:v>
                      </c:pt>
                      <c:pt idx="128">
                        <c:v>1.0336381116672</c:v>
                      </c:pt>
                      <c:pt idx="129">
                        <c:v>3.10317704340651</c:v>
                      </c:pt>
                      <c:pt idx="130">
                        <c:v>0.695537674742436</c:v>
                      </c:pt>
                      <c:pt idx="131">
                        <c:v>0.26826904597891199</c:v>
                      </c:pt>
                      <c:pt idx="132">
                        <c:v>-0.37758818885314599</c:v>
                      </c:pt>
                      <c:pt idx="133">
                        <c:v>9.8609802143515904E-2</c:v>
                      </c:pt>
                      <c:pt idx="134">
                        <c:v>0.437698247182918</c:v>
                      </c:pt>
                      <c:pt idx="135">
                        <c:v>0.38601160858170103</c:v>
                      </c:pt>
                      <c:pt idx="136">
                        <c:v>0.30983344185942602</c:v>
                      </c:pt>
                      <c:pt idx="137">
                        <c:v>-0.11734336054702001</c:v>
                      </c:pt>
                      <c:pt idx="138">
                        <c:v>-6.9060893319663804E-3</c:v>
                      </c:pt>
                      <c:pt idx="139">
                        <c:v>-2.24056882241437E-2</c:v>
                      </c:pt>
                      <c:pt idx="140">
                        <c:v>-0.12484153816181</c:v>
                      </c:pt>
                      <c:pt idx="141">
                        <c:v>-7.2025135635820803E-2</c:v>
                      </c:pt>
                      <c:pt idx="142">
                        <c:v>0.150789196434547</c:v>
                      </c:pt>
                      <c:pt idx="143">
                        <c:v>1.1226063728481901</c:v>
                      </c:pt>
                      <c:pt idx="144">
                        <c:v>1.1783590534208901</c:v>
                      </c:pt>
                      <c:pt idx="145">
                        <c:v>0.114868544272657</c:v>
                      </c:pt>
                      <c:pt idx="146">
                        <c:v>0.19019377453955</c:v>
                      </c:pt>
                      <c:pt idx="147">
                        <c:v>7.8734352875358196E-2</c:v>
                      </c:pt>
                      <c:pt idx="148">
                        <c:v>-4.8353412266056099E-2</c:v>
                      </c:pt>
                      <c:pt idx="149">
                        <c:v>0.26907730506845601</c:v>
                      </c:pt>
                      <c:pt idx="150">
                        <c:v>1.2648603237065099</c:v>
                      </c:pt>
                      <c:pt idx="151">
                        <c:v>1.16736088748658</c:v>
                      </c:pt>
                      <c:pt idx="152">
                        <c:v>-0.132253080438474</c:v>
                      </c:pt>
                      <c:pt idx="153">
                        <c:v>-0.90815364939903798</c:v>
                      </c:pt>
                      <c:pt idx="154">
                        <c:v>0.78557100681502101</c:v>
                      </c:pt>
                      <c:pt idx="155">
                        <c:v>-1.23159431874275</c:v>
                      </c:pt>
                      <c:pt idx="156">
                        <c:v>-2.4250553643217101</c:v>
                      </c:pt>
                      <c:pt idx="157">
                        <c:v>-1.7657432036332501</c:v>
                      </c:pt>
                      <c:pt idx="158">
                        <c:v>-0.26486873435820002</c:v>
                      </c:pt>
                      <c:pt idx="159">
                        <c:v>-0.145384384453809</c:v>
                      </c:pt>
                      <c:pt idx="160">
                        <c:v>0.77052902837284698</c:v>
                      </c:pt>
                      <c:pt idx="161">
                        <c:v>-1.5490289568363</c:v>
                      </c:pt>
                      <c:pt idx="162">
                        <c:v>1.69241466859426</c:v>
                      </c:pt>
                      <c:pt idx="163">
                        <c:v>1.3276147338025599</c:v>
                      </c:pt>
                      <c:pt idx="164">
                        <c:v>0.98881798176827995</c:v>
                      </c:pt>
                      <c:pt idx="165">
                        <c:v>0.12686653797267999</c:v>
                      </c:pt>
                      <c:pt idx="166">
                        <c:v>-0.67993985534252299</c:v>
                      </c:pt>
                      <c:pt idx="167">
                        <c:v>-1.0336349768674</c:v>
                      </c:pt>
                      <c:pt idx="168">
                        <c:v>1.4389120452458799</c:v>
                      </c:pt>
                      <c:pt idx="169">
                        <c:v>0.27357639973416498</c:v>
                      </c:pt>
                      <c:pt idx="170">
                        <c:v>0.36824974576862002</c:v>
                      </c:pt>
                      <c:pt idx="171">
                        <c:v>-0.23566927440087099</c:v>
                      </c:pt>
                      <c:pt idx="172">
                        <c:v>0.21391138240484101</c:v>
                      </c:pt>
                      <c:pt idx="173">
                        <c:v>0.146490038660192</c:v>
                      </c:pt>
                      <c:pt idx="174">
                        <c:v>6.0339495993003901E-2</c:v>
                      </c:pt>
                      <c:pt idx="175">
                        <c:v>-2.0104426274361601E-2</c:v>
                      </c:pt>
                      <c:pt idx="176">
                        <c:v>-0.112762179739317</c:v>
                      </c:pt>
                      <c:pt idx="177">
                        <c:v>4.6206006351578698E-3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-2.4667418421520801E-2</c:v>
                      </c:pt>
                      <c:pt idx="183">
                        <c:v>-2.7835600718230599E-2</c:v>
                      </c:pt>
                      <c:pt idx="184">
                        <c:v>-1.1182483307344599E-2</c:v>
                      </c:pt>
                      <c:pt idx="185">
                        <c:v>-4.3869910534327601E-2</c:v>
                      </c:pt>
                      <c:pt idx="186">
                        <c:v>0.106854656854335</c:v>
                      </c:pt>
                      <c:pt idx="187">
                        <c:v>5.3218908632067997E-2</c:v>
                      </c:pt>
                      <c:pt idx="188">
                        <c:v>-1.19348877787699</c:v>
                      </c:pt>
                      <c:pt idx="189">
                        <c:v>-0.27075818975968902</c:v>
                      </c:pt>
                      <c:pt idx="190">
                        <c:v>-0.23257880466352401</c:v>
                      </c:pt>
                      <c:pt idx="191">
                        <c:v>-1.44769963475853E-2</c:v>
                      </c:pt>
                      <c:pt idx="192">
                        <c:v>1.93802133595431E-2</c:v>
                      </c:pt>
                      <c:pt idx="193">
                        <c:v>1.8778948362734402E-2</c:v>
                      </c:pt>
                      <c:pt idx="194">
                        <c:v>2.06315406621717E-2</c:v>
                      </c:pt>
                      <c:pt idx="195">
                        <c:v>8.5258487909929195E-3</c:v>
                      </c:pt>
                      <c:pt idx="196">
                        <c:v>6.8897086561672399E-3</c:v>
                      </c:pt>
                      <c:pt idx="197">
                        <c:v>-2.5980779692125399E-3</c:v>
                      </c:pt>
                      <c:pt idx="198">
                        <c:v>-1.3924520864528301E-2</c:v>
                      </c:pt>
                      <c:pt idx="199">
                        <c:v>-3.8463757106062098E-2</c:v>
                      </c:pt>
                      <c:pt idx="200">
                        <c:v>-5.1959567492852299E-2</c:v>
                      </c:pt>
                      <c:pt idx="201">
                        <c:v>-1.2687261108221101E-2</c:v>
                      </c:pt>
                      <c:pt idx="202">
                        <c:v>-1.25029194644815E-2</c:v>
                      </c:pt>
                      <c:pt idx="203">
                        <c:v>-6.2508605084461002E-2</c:v>
                      </c:pt>
                      <c:pt idx="204">
                        <c:v>3.1779982795098398</c:v>
                      </c:pt>
                      <c:pt idx="205">
                        <c:v>-9.2930199519729306E-2</c:v>
                      </c:pt>
                      <c:pt idx="206">
                        <c:v>-8.28262875921284E-2</c:v>
                      </c:pt>
                      <c:pt idx="207">
                        <c:v>-8.23954508617981E-2</c:v>
                      </c:pt>
                      <c:pt idx="208">
                        <c:v>0.480540338760297</c:v>
                      </c:pt>
                      <c:pt idx="209">
                        <c:v>-1.32708693952941</c:v>
                      </c:pt>
                      <c:pt idx="210">
                        <c:v>0.239744121952114</c:v>
                      </c:pt>
                      <c:pt idx="211">
                        <c:v>0.26318394707294102</c:v>
                      </c:pt>
                      <c:pt idx="212">
                        <c:v>-8.8647871060426403E-2</c:v>
                      </c:pt>
                      <c:pt idx="213">
                        <c:v>-0.62325213945542601</c:v>
                      </c:pt>
                      <c:pt idx="214">
                        <c:v>0.69776578418392499</c:v>
                      </c:pt>
                      <c:pt idx="215">
                        <c:v>0.36044400585462699</c:v>
                      </c:pt>
                      <c:pt idx="216">
                        <c:v>-1.3774558786472899</c:v>
                      </c:pt>
                      <c:pt idx="217">
                        <c:v>425.18762007106102</c:v>
                      </c:pt>
                      <c:pt idx="218">
                        <c:v>0.891682043506975</c:v>
                      </c:pt>
                      <c:pt idx="219">
                        <c:v>-0.11485122010491799</c:v>
                      </c:pt>
                      <c:pt idx="220">
                        <c:v>0.84327663651848495</c:v>
                      </c:pt>
                      <c:pt idx="221">
                        <c:v>-0.61059746937570303</c:v>
                      </c:pt>
                      <c:pt idx="222">
                        <c:v>0.18239276756496001</c:v>
                      </c:pt>
                      <c:pt idx="223">
                        <c:v>0.30720495869433001</c:v>
                      </c:pt>
                      <c:pt idx="224">
                        <c:v>-8.2215620237108905E-2</c:v>
                      </c:pt>
                      <c:pt idx="225">
                        <c:v>-0.15175635510956201</c:v>
                      </c:pt>
                      <c:pt idx="226">
                        <c:v>8.3699388918472506E-2</c:v>
                      </c:pt>
                      <c:pt idx="227">
                        <c:v>-2.0143440098352698</c:v>
                      </c:pt>
                      <c:pt idx="228">
                        <c:v>-0.75319737243400098</c:v>
                      </c:pt>
                      <c:pt idx="229">
                        <c:v>-0.67358253069551599</c:v>
                      </c:pt>
                      <c:pt idx="230">
                        <c:v>0.50295063522780104</c:v>
                      </c:pt>
                      <c:pt idx="231">
                        <c:v>-3.09443783425229E-2</c:v>
                      </c:pt>
                      <c:pt idx="232">
                        <c:v>-0.125545810863045</c:v>
                      </c:pt>
                      <c:pt idx="233">
                        <c:v>0.91369149084258106</c:v>
                      </c:pt>
                      <c:pt idx="234">
                        <c:v>-10.5479788535742</c:v>
                      </c:pt>
                      <c:pt idx="235">
                        <c:v>-74.992244307497899</c:v>
                      </c:pt>
                      <c:pt idx="236">
                        <c:v>0.305282374931648</c:v>
                      </c:pt>
                      <c:pt idx="237">
                        <c:v>0.83594234137744605</c:v>
                      </c:pt>
                      <c:pt idx="238">
                        <c:v>-0.139238635530476</c:v>
                      </c:pt>
                      <c:pt idx="239">
                        <c:v>0.38296035117944299</c:v>
                      </c:pt>
                      <c:pt idx="240">
                        <c:v>-0.66180087761319695</c:v>
                      </c:pt>
                      <c:pt idx="241">
                        <c:v>0.11501918207690499</c:v>
                      </c:pt>
                      <c:pt idx="242">
                        <c:v>0.16153120449729699</c:v>
                      </c:pt>
                      <c:pt idx="243">
                        <c:v>-38.8518283122323</c:v>
                      </c:pt>
                      <c:pt idx="244">
                        <c:v>0.22121660696443801</c:v>
                      </c:pt>
                      <c:pt idx="245">
                        <c:v>0.85415834551633496</c:v>
                      </c:pt>
                      <c:pt idx="246">
                        <c:v>-5.3346257998957096</c:v>
                      </c:pt>
                      <c:pt idx="247">
                        <c:v>-0.120448033307565</c:v>
                      </c:pt>
                      <c:pt idx="248">
                        <c:v>-0.16606070936977599</c:v>
                      </c:pt>
                      <c:pt idx="249">
                        <c:v>-1.78910171204388E-2</c:v>
                      </c:pt>
                      <c:pt idx="250">
                        <c:v>0.18080697220616501</c:v>
                      </c:pt>
                      <c:pt idx="251">
                        <c:v>3.7442167465681797E-2</c:v>
                      </c:pt>
                      <c:pt idx="252">
                        <c:v>-1.3890036086575599</c:v>
                      </c:pt>
                      <c:pt idx="253">
                        <c:v>-1.12385670018353</c:v>
                      </c:pt>
                      <c:pt idx="254">
                        <c:v>2.4077519153809899</c:v>
                      </c:pt>
                      <c:pt idx="255">
                        <c:v>-1.3469017887903501</c:v>
                      </c:pt>
                      <c:pt idx="256">
                        <c:v>0.60807831106529597</c:v>
                      </c:pt>
                      <c:pt idx="257">
                        <c:v>0.34275805124333703</c:v>
                      </c:pt>
                      <c:pt idx="258">
                        <c:v>9.0595648342232299E-2</c:v>
                      </c:pt>
                      <c:pt idx="259">
                        <c:v>0.197378209504915</c:v>
                      </c:pt>
                      <c:pt idx="260">
                        <c:v>8.8393298291649006E-2</c:v>
                      </c:pt>
                      <c:pt idx="261">
                        <c:v>0.113806924347871</c:v>
                      </c:pt>
                      <c:pt idx="262">
                        <c:v>2.7042557231254701E-2</c:v>
                      </c:pt>
                      <c:pt idx="263">
                        <c:v>0.47983731843895899</c:v>
                      </c:pt>
                      <c:pt idx="264">
                        <c:v>-0.134113854470708</c:v>
                      </c:pt>
                      <c:pt idx="265">
                        <c:v>-3.11699896912132E-2</c:v>
                      </c:pt>
                      <c:pt idx="266">
                        <c:v>3.83968389003152</c:v>
                      </c:pt>
                      <c:pt idx="267">
                        <c:v>-2.77180326136678</c:v>
                      </c:pt>
                      <c:pt idx="268">
                        <c:v>-1.4542904506487</c:v>
                      </c:pt>
                      <c:pt idx="269">
                        <c:v>1.3092482429005501</c:v>
                      </c:pt>
                      <c:pt idx="270">
                        <c:v>-1.8973232374450799</c:v>
                      </c:pt>
                      <c:pt idx="271">
                        <c:v>21.862879091366601</c:v>
                      </c:pt>
                      <c:pt idx="272">
                        <c:v>-6.5580535960626699E-2</c:v>
                      </c:pt>
                      <c:pt idx="273">
                        <c:v>0.73765510274804702</c:v>
                      </c:pt>
                      <c:pt idx="274">
                        <c:v>0.336050757585106</c:v>
                      </c:pt>
                      <c:pt idx="275">
                        <c:v>-7.0769840409891802E-2</c:v>
                      </c:pt>
                      <c:pt idx="276">
                        <c:v>0.19280470641730901</c:v>
                      </c:pt>
                      <c:pt idx="277">
                        <c:v>-2.52717477449486E-2</c:v>
                      </c:pt>
                      <c:pt idx="278">
                        <c:v>2.5685277070714701E-2</c:v>
                      </c:pt>
                      <c:pt idx="279">
                        <c:v>4.73513623280757E-2</c:v>
                      </c:pt>
                      <c:pt idx="280">
                        <c:v>4.9771753687239399E-2</c:v>
                      </c:pt>
                      <c:pt idx="281">
                        <c:v>6.9301941234366097E-4</c:v>
                      </c:pt>
                      <c:pt idx="282">
                        <c:v>0.12336412755250301</c:v>
                      </c:pt>
                      <c:pt idx="283">
                        <c:v>-1.4213987963688</c:v>
                      </c:pt>
                      <c:pt idx="284">
                        <c:v>-2.2914378175589101</c:v>
                      </c:pt>
                      <c:pt idx="285">
                        <c:v>-1.4364933469857799</c:v>
                      </c:pt>
                      <c:pt idx="286">
                        <c:v>0.55204125381626101</c:v>
                      </c:pt>
                      <c:pt idx="287">
                        <c:v>-1.24493663517889E-2</c:v>
                      </c:pt>
                      <c:pt idx="288">
                        <c:v>-0.11388207970785</c:v>
                      </c:pt>
                      <c:pt idx="289">
                        <c:v>-3.8094751120899203E-2</c:v>
                      </c:pt>
                      <c:pt idx="290">
                        <c:v>7.9444208653815102E-2</c:v>
                      </c:pt>
                      <c:pt idx="291">
                        <c:v>0.27799572474419298</c:v>
                      </c:pt>
                      <c:pt idx="292">
                        <c:v>0.13132430213294499</c:v>
                      </c:pt>
                      <c:pt idx="293">
                        <c:v>0.15778799459752199</c:v>
                      </c:pt>
                      <c:pt idx="294">
                        <c:v>-0.19679808707371599</c:v>
                      </c:pt>
                      <c:pt idx="295">
                        <c:v>-9.2412601530497102E-2</c:v>
                      </c:pt>
                      <c:pt idx="296">
                        <c:v>-0.217667051303264</c:v>
                      </c:pt>
                      <c:pt idx="297">
                        <c:v>0.30427920613980802</c:v>
                      </c:pt>
                      <c:pt idx="298">
                        <c:v>0.44291219257438202</c:v>
                      </c:pt>
                      <c:pt idx="299">
                        <c:v>-0.30874149005961599</c:v>
                      </c:pt>
                      <c:pt idx="300">
                        <c:v>9.6502065354733504E-2</c:v>
                      </c:pt>
                      <c:pt idx="301">
                        <c:v>-0.22622824102572001</c:v>
                      </c:pt>
                      <c:pt idx="302">
                        <c:v>-0.28485684762765701</c:v>
                      </c:pt>
                      <c:pt idx="303">
                        <c:v>-5.6286958720660703E-2</c:v>
                      </c:pt>
                      <c:pt idx="304">
                        <c:v>0.36574904992537999</c:v>
                      </c:pt>
                      <c:pt idx="305">
                        <c:v>0.21465878851767001</c:v>
                      </c:pt>
                      <c:pt idx="306">
                        <c:v>-2.7689365671254702E-2</c:v>
                      </c:pt>
                      <c:pt idx="307">
                        <c:v>-8.6453726798606495E-2</c:v>
                      </c:pt>
                      <c:pt idx="308">
                        <c:v>2.72298104604741E-2</c:v>
                      </c:pt>
                      <c:pt idx="309">
                        <c:v>4.2514972067828997E-2</c:v>
                      </c:pt>
                      <c:pt idx="310">
                        <c:v>2.2404317771461901E-2</c:v>
                      </c:pt>
                      <c:pt idx="311">
                        <c:v>1.3503207369113099E-2</c:v>
                      </c:pt>
                      <c:pt idx="312">
                        <c:v>1.8319869953615699E-3</c:v>
                      </c:pt>
                      <c:pt idx="313">
                        <c:v>6.05424829789423E-3</c:v>
                      </c:pt>
                      <c:pt idx="314">
                        <c:v>-2.3935868118865901E-3</c:v>
                      </c:pt>
                      <c:pt idx="315">
                        <c:v>-2.0062900503214202E-3</c:v>
                      </c:pt>
                      <c:pt idx="316">
                        <c:v>-6.5248479625507104E-4</c:v>
                      </c:pt>
                      <c:pt idx="317">
                        <c:v>-1.1359713016597999E-3</c:v>
                      </c:pt>
                      <c:pt idx="318">
                        <c:v>-2.0558037606853699E-3</c:v>
                      </c:pt>
                      <c:pt idx="319">
                        <c:v>-5.1044761167878101E-2</c:v>
                      </c:pt>
                      <c:pt idx="320">
                        <c:v>-0.110406923423851</c:v>
                      </c:pt>
                      <c:pt idx="321">
                        <c:v>-5.0568423069202798E-2</c:v>
                      </c:pt>
                      <c:pt idx="322">
                        <c:v>-9.4362143846497496E-3</c:v>
                      </c:pt>
                      <c:pt idx="323">
                        <c:v>-1.38058046353326E-2</c:v>
                      </c:pt>
                      <c:pt idx="324">
                        <c:v>-7.5095712511842994E-2</c:v>
                      </c:pt>
                      <c:pt idx="325">
                        <c:v>-4.7926777886259299E-2</c:v>
                      </c:pt>
                      <c:pt idx="326">
                        <c:v>8.4519677647486996E-3</c:v>
                      </c:pt>
                      <c:pt idx="327">
                        <c:v>6.1895401829389102E-2</c:v>
                      </c:pt>
                      <c:pt idx="328" formatCode="0.00E+00">
                        <c:v>9.7699014428920902E-6</c:v>
                      </c:pt>
                      <c:pt idx="329">
                        <c:v>1.07086992126985E-2</c:v>
                      </c:pt>
                      <c:pt idx="330">
                        <c:v>6.4442343179296993E-2</c:v>
                      </c:pt>
                      <c:pt idx="331">
                        <c:v>3.56702314316674E-2</c:v>
                      </c:pt>
                      <c:pt idx="332">
                        <c:v>-4.1647824151792801E-2</c:v>
                      </c:pt>
                      <c:pt idx="333">
                        <c:v>-1.61787395295332E-2</c:v>
                      </c:pt>
                      <c:pt idx="334">
                        <c:v>-1.3496911707814399E-2</c:v>
                      </c:pt>
                      <c:pt idx="335">
                        <c:v>0.274359566726597</c:v>
                      </c:pt>
                      <c:pt idx="336">
                        <c:v>-0.15075998414692199</c:v>
                      </c:pt>
                      <c:pt idx="337">
                        <c:v>4.53400185875081E-2</c:v>
                      </c:pt>
                      <c:pt idx="338">
                        <c:v>-0.18891062847863099</c:v>
                      </c:pt>
                      <c:pt idx="339">
                        <c:v>18.018207370984101</c:v>
                      </c:pt>
                      <c:pt idx="340">
                        <c:v>0.783841440046527</c:v>
                      </c:pt>
                      <c:pt idx="341">
                        <c:v>-0.33615845783046799</c:v>
                      </c:pt>
                      <c:pt idx="342">
                        <c:v>-0.36954178046012098</c:v>
                      </c:pt>
                      <c:pt idx="343">
                        <c:v>0.89358658350411702</c:v>
                      </c:pt>
                      <c:pt idx="344">
                        <c:v>2.2410143535138398</c:v>
                      </c:pt>
                      <c:pt idx="345">
                        <c:v>0.86850259766535898</c:v>
                      </c:pt>
                      <c:pt idx="346">
                        <c:v>0.35986238930672998</c:v>
                      </c:pt>
                      <c:pt idx="347">
                        <c:v>0.38494866282787898</c:v>
                      </c:pt>
                      <c:pt idx="348">
                        <c:v>-1.0412093708724399</c:v>
                      </c:pt>
                      <c:pt idx="349">
                        <c:v>-6.4134131230997204E-2</c:v>
                      </c:pt>
                      <c:pt idx="350">
                        <c:v>0.458137139931166</c:v>
                      </c:pt>
                      <c:pt idx="351">
                        <c:v>-0.64653538668641397</c:v>
                      </c:pt>
                      <c:pt idx="352">
                        <c:v>0.10976144010698501</c:v>
                      </c:pt>
                      <c:pt idx="353">
                        <c:v>0.49574070075878601</c:v>
                      </c:pt>
                      <c:pt idx="354">
                        <c:v>-0.34937871328646702</c:v>
                      </c:pt>
                      <c:pt idx="355">
                        <c:v>-0.51810732364393597</c:v>
                      </c:pt>
                      <c:pt idx="356">
                        <c:v>0.172904621090057</c:v>
                      </c:pt>
                      <c:pt idx="357">
                        <c:v>8.4146789367943203E-2</c:v>
                      </c:pt>
                      <c:pt idx="358">
                        <c:v>-7.2600067190673495E-2</c:v>
                      </c:pt>
                      <c:pt idx="359">
                        <c:v>6.3007929338355001E-2</c:v>
                      </c:pt>
                      <c:pt idx="360">
                        <c:v>2.05287779055696E-2</c:v>
                      </c:pt>
                      <c:pt idx="361">
                        <c:v>-2.4581434492752199E-2</c:v>
                      </c:pt>
                      <c:pt idx="362">
                        <c:v>-2.4398089790203598E-2</c:v>
                      </c:pt>
                      <c:pt idx="363">
                        <c:v>2.14635361083697E-2</c:v>
                      </c:pt>
                      <c:pt idx="364">
                        <c:v>-0.23895714613750699</c:v>
                      </c:pt>
                      <c:pt idx="365">
                        <c:v>-8.0094626885598999E-2</c:v>
                      </c:pt>
                      <c:pt idx="366">
                        <c:v>-0.121578028088857</c:v>
                      </c:pt>
                      <c:pt idx="367">
                        <c:v>-1.04509898081051</c:v>
                      </c:pt>
                      <c:pt idx="368">
                        <c:v>6.5928239598987401E-2</c:v>
                      </c:pt>
                      <c:pt idx="369">
                        <c:v>3.9912559455894898E-2</c:v>
                      </c:pt>
                      <c:pt idx="370">
                        <c:v>9.5909883645931802E-3</c:v>
                      </c:pt>
                      <c:pt idx="371">
                        <c:v>4.4934065781437301E-3</c:v>
                      </c:pt>
                      <c:pt idx="372">
                        <c:v>0.10046881709639099</c:v>
                      </c:pt>
                      <c:pt idx="373">
                        <c:v>-0.26478008947555398</c:v>
                      </c:pt>
                      <c:pt idx="374">
                        <c:v>1.0105874864581799E-2</c:v>
                      </c:pt>
                      <c:pt idx="375">
                        <c:v>-0.124852006902387</c:v>
                      </c:pt>
                      <c:pt idx="376">
                        <c:v>-0.84989401641330597</c:v>
                      </c:pt>
                      <c:pt idx="377">
                        <c:v>-0.16723497059970499</c:v>
                      </c:pt>
                      <c:pt idx="378">
                        <c:v>-4.1462249609448797E-2</c:v>
                      </c:pt>
                      <c:pt idx="379">
                        <c:v>2.4801095748196202E-2</c:v>
                      </c:pt>
                      <c:pt idx="380">
                        <c:v>5.9108720204504701E-2</c:v>
                      </c:pt>
                      <c:pt idx="381">
                        <c:v>5.6915992129233497E-2</c:v>
                      </c:pt>
                      <c:pt idx="382">
                        <c:v>-5.3580544007239999</c:v>
                      </c:pt>
                      <c:pt idx="383">
                        <c:v>-2.72405621281856E-2</c:v>
                      </c:pt>
                      <c:pt idx="384">
                        <c:v>0.25504561337852799</c:v>
                      </c:pt>
                      <c:pt idx="385">
                        <c:v>1.12979491051865</c:v>
                      </c:pt>
                      <c:pt idx="386">
                        <c:v>-47.555810045270498</c:v>
                      </c:pt>
                      <c:pt idx="387">
                        <c:v>-1.4835937075658401</c:v>
                      </c:pt>
                      <c:pt idx="388">
                        <c:v>0.44960569361314701</c:v>
                      </c:pt>
                      <c:pt idx="389">
                        <c:v>1.17584941531846</c:v>
                      </c:pt>
                      <c:pt idx="390">
                        <c:v>0.204449404817102</c:v>
                      </c:pt>
                      <c:pt idx="391">
                        <c:v>0.596320567370619</c:v>
                      </c:pt>
                      <c:pt idx="392">
                        <c:v>-1.7503910403822001</c:v>
                      </c:pt>
                      <c:pt idx="393">
                        <c:v>-0.18596459727321499</c:v>
                      </c:pt>
                      <c:pt idx="394">
                        <c:v>-0.110739614284434</c:v>
                      </c:pt>
                      <c:pt idx="395">
                        <c:v>0.41897535610373599</c:v>
                      </c:pt>
                      <c:pt idx="396">
                        <c:v>-7.1069462503877204E-2</c:v>
                      </c:pt>
                      <c:pt idx="397">
                        <c:v>-4.6543922718825001E-2</c:v>
                      </c:pt>
                      <c:pt idx="398">
                        <c:v>-6.54874469429962E-3</c:v>
                      </c:pt>
                      <c:pt idx="399">
                        <c:v>-2.6628196607200099E-2</c:v>
                      </c:pt>
                      <c:pt idx="400">
                        <c:v>-0.14678951346258001</c:v>
                      </c:pt>
                      <c:pt idx="401">
                        <c:v>0.13929103572615001</c:v>
                      </c:pt>
                      <c:pt idx="402">
                        <c:v>0.47012217901787701</c:v>
                      </c:pt>
                      <c:pt idx="403">
                        <c:v>-0.44530518149263698</c:v>
                      </c:pt>
                      <c:pt idx="404">
                        <c:v>0.413141595168594</c:v>
                      </c:pt>
                      <c:pt idx="405">
                        <c:v>8.8384393621377999</c:v>
                      </c:pt>
                      <c:pt idx="406">
                        <c:v>0.32510159370967001</c:v>
                      </c:pt>
                      <c:pt idx="407">
                        <c:v>-5.5851687519435499E-2</c:v>
                      </c:pt>
                      <c:pt idx="408">
                        <c:v>-2.5467100662826199</c:v>
                      </c:pt>
                      <c:pt idx="409">
                        <c:v>0.14195808466290499</c:v>
                      </c:pt>
                      <c:pt idx="410">
                        <c:v>-0.24839894340157401</c:v>
                      </c:pt>
                      <c:pt idx="411">
                        <c:v>-0.10535828210913301</c:v>
                      </c:pt>
                      <c:pt idx="412">
                        <c:v>-7.0403977928283304E-2</c:v>
                      </c:pt>
                      <c:pt idx="413">
                        <c:v>-6.7147882613266902E-2</c:v>
                      </c:pt>
                      <c:pt idx="414">
                        <c:v>-5.7395304169628299E-2</c:v>
                      </c:pt>
                      <c:pt idx="415">
                        <c:v>0.145650033422423</c:v>
                      </c:pt>
                      <c:pt idx="416">
                        <c:v>0.110704271714976</c:v>
                      </c:pt>
                      <c:pt idx="417">
                        <c:v>6.6233100065737904E-2</c:v>
                      </c:pt>
                      <c:pt idx="418">
                        <c:v>-0.64835498218023802</c:v>
                      </c:pt>
                      <c:pt idx="419">
                        <c:v>-0.11117727930750899</c:v>
                      </c:pt>
                      <c:pt idx="420">
                        <c:v>-0.107242133407813</c:v>
                      </c:pt>
                      <c:pt idx="421">
                        <c:v>0.54132177556749095</c:v>
                      </c:pt>
                      <c:pt idx="422">
                        <c:v>2.0495434597881301</c:v>
                      </c:pt>
                      <c:pt idx="423">
                        <c:v>0.18744853431678299</c:v>
                      </c:pt>
                      <c:pt idx="424">
                        <c:v>0.33560950856708799</c:v>
                      </c:pt>
                      <c:pt idx="425">
                        <c:v>0.423479425075588</c:v>
                      </c:pt>
                      <c:pt idx="426">
                        <c:v>-0.27483911666715399</c:v>
                      </c:pt>
                      <c:pt idx="427">
                        <c:v>-8.4174194811608496E-2</c:v>
                      </c:pt>
                      <c:pt idx="428">
                        <c:v>1.6178688137883399E-2</c:v>
                      </c:pt>
                      <c:pt idx="429">
                        <c:v>-0.57966579232887805</c:v>
                      </c:pt>
                      <c:pt idx="430">
                        <c:v>-6.8987396806569401E-2</c:v>
                      </c:pt>
                      <c:pt idx="431">
                        <c:v>-0.26608536821432399</c:v>
                      </c:pt>
                      <c:pt idx="432">
                        <c:v>-0.257080989793603</c:v>
                      </c:pt>
                      <c:pt idx="433">
                        <c:v>-1.9390795087475701</c:v>
                      </c:pt>
                      <c:pt idx="434">
                        <c:v>-0.24751119497289201</c:v>
                      </c:pt>
                      <c:pt idx="435">
                        <c:v>0.66588348944331599</c:v>
                      </c:pt>
                      <c:pt idx="436">
                        <c:v>0.85285693709427302</c:v>
                      </c:pt>
                      <c:pt idx="437">
                        <c:v>4.3665704404741703</c:v>
                      </c:pt>
                      <c:pt idx="438">
                        <c:v>-1.7128922443841298E-2</c:v>
                      </c:pt>
                      <c:pt idx="439">
                        <c:v>0.50950080410151299</c:v>
                      </c:pt>
                      <c:pt idx="440">
                        <c:v>0.425871111141224</c:v>
                      </c:pt>
                      <c:pt idx="441">
                        <c:v>8.8005630155235104E-3</c:v>
                      </c:pt>
                      <c:pt idx="442">
                        <c:v>3.7338640682380797E-2</c:v>
                      </c:pt>
                      <c:pt idx="443">
                        <c:v>0.111309005509554</c:v>
                      </c:pt>
                      <c:pt idx="444">
                        <c:v>-1.5997266585142101E-2</c:v>
                      </c:pt>
                      <c:pt idx="445">
                        <c:v>0.14787538247991899</c:v>
                      </c:pt>
                      <c:pt idx="446">
                        <c:v>0.17445543908182701</c:v>
                      </c:pt>
                      <c:pt idx="447">
                        <c:v>0.196175651837907</c:v>
                      </c:pt>
                      <c:pt idx="448">
                        <c:v>-5.3407652838347398E-2</c:v>
                      </c:pt>
                      <c:pt idx="449">
                        <c:v>-0.27443620610388297</c:v>
                      </c:pt>
                      <c:pt idx="450">
                        <c:v>1.5282071166928499</c:v>
                      </c:pt>
                      <c:pt idx="451">
                        <c:v>9.8135175212297907E-2</c:v>
                      </c:pt>
                      <c:pt idx="452">
                        <c:v>4.6851206842855E-2</c:v>
                      </c:pt>
                      <c:pt idx="453">
                        <c:v>-170.69032015779999</c:v>
                      </c:pt>
                      <c:pt idx="454">
                        <c:v>0.94150012928834703</c:v>
                      </c:pt>
                      <c:pt idx="455">
                        <c:v>0.71132639020974997</c:v>
                      </c:pt>
                      <c:pt idx="456">
                        <c:v>-0.20261620949136</c:v>
                      </c:pt>
                      <c:pt idx="457">
                        <c:v>0.62682191970414303</c:v>
                      </c:pt>
                      <c:pt idx="458">
                        <c:v>1.40012583489707</c:v>
                      </c:pt>
                      <c:pt idx="459">
                        <c:v>-12.095511330312</c:v>
                      </c:pt>
                      <c:pt idx="460">
                        <c:v>-53.415103901087697</c:v>
                      </c:pt>
                      <c:pt idx="461">
                        <c:v>1.6840518651420799</c:v>
                      </c:pt>
                      <c:pt idx="462">
                        <c:v>5.9788376681412601E-3</c:v>
                      </c:pt>
                      <c:pt idx="463">
                        <c:v>3.2035081692601303E-2</c:v>
                      </c:pt>
                      <c:pt idx="464">
                        <c:v>3.7129334435529397E-2</c:v>
                      </c:pt>
                      <c:pt idx="465">
                        <c:v>3.7463202656460297E-2</c:v>
                      </c:pt>
                      <c:pt idx="466">
                        <c:v>7.1971956676064597E-2</c:v>
                      </c:pt>
                      <c:pt idx="467">
                        <c:v>1.3202154070828399E-2</c:v>
                      </c:pt>
                      <c:pt idx="468">
                        <c:v>-0.110176275596302</c:v>
                      </c:pt>
                      <c:pt idx="469">
                        <c:v>-8.7334107167059999E-2</c:v>
                      </c:pt>
                      <c:pt idx="470">
                        <c:v>-9.0498911216416997E-2</c:v>
                      </c:pt>
                      <c:pt idx="471">
                        <c:v>-9.2695858724642102E-2</c:v>
                      </c:pt>
                      <c:pt idx="472">
                        <c:v>-1.42776427325415E-2</c:v>
                      </c:pt>
                      <c:pt idx="473">
                        <c:v>-1.59456511210616E-2</c:v>
                      </c:pt>
                      <c:pt idx="474">
                        <c:v>-7.1414636592425198E-3</c:v>
                      </c:pt>
                      <c:pt idx="475">
                        <c:v>-1.6210914774388501E-2</c:v>
                      </c:pt>
                      <c:pt idx="476">
                        <c:v>-8.2521710508780502E-2</c:v>
                      </c:pt>
                      <c:pt idx="477">
                        <c:v>-0.22474593804006501</c:v>
                      </c:pt>
                      <c:pt idx="478">
                        <c:v>-0.2152095386392</c:v>
                      </c:pt>
                      <c:pt idx="479">
                        <c:v>-0.207075763018853</c:v>
                      </c:pt>
                      <c:pt idx="480">
                        <c:v>7.6222755965998798E-2</c:v>
                      </c:pt>
                      <c:pt idx="481">
                        <c:v>-0.14254055625411299</c:v>
                      </c:pt>
                      <c:pt idx="482">
                        <c:v>0.39574476484155102</c:v>
                      </c:pt>
                      <c:pt idx="483">
                        <c:v>5.6295026891748902E-2</c:v>
                      </c:pt>
                      <c:pt idx="484">
                        <c:v>1.05090088320383E-2</c:v>
                      </c:pt>
                      <c:pt idx="485">
                        <c:v>-1.5970780260126698E-2</c:v>
                      </c:pt>
                      <c:pt idx="486">
                        <c:v>0.57089725696242699</c:v>
                      </c:pt>
                      <c:pt idx="487">
                        <c:v>-1.43095247496411</c:v>
                      </c:pt>
                      <c:pt idx="488">
                        <c:v>1.27193014247502</c:v>
                      </c:pt>
                      <c:pt idx="489">
                        <c:v>1.6199427910508299</c:v>
                      </c:pt>
                      <c:pt idx="490">
                        <c:v>-0.25313365377300301</c:v>
                      </c:pt>
                      <c:pt idx="491">
                        <c:v>-0.73054852007791005</c:v>
                      </c:pt>
                      <c:pt idx="492">
                        <c:v>0.43203150759641401</c:v>
                      </c:pt>
                      <c:pt idx="493">
                        <c:v>0.25323000747355801</c:v>
                      </c:pt>
                      <c:pt idx="494">
                        <c:v>5.1540831428914601E-2</c:v>
                      </c:pt>
                      <c:pt idx="495">
                        <c:v>6.0613443049458697E-2</c:v>
                      </c:pt>
                      <c:pt idx="496">
                        <c:v>0.50431252487107903</c:v>
                      </c:pt>
                      <c:pt idx="497">
                        <c:v>0.14742177450923599</c:v>
                      </c:pt>
                      <c:pt idx="498">
                        <c:v>0.13528974938233401</c:v>
                      </c:pt>
                      <c:pt idx="499">
                        <c:v>-0.110820928682157</c:v>
                      </c:pt>
                      <c:pt idx="500">
                        <c:v>0.109481653747649</c:v>
                      </c:pt>
                      <c:pt idx="501">
                        <c:v>-9.6969028792709099E-3</c:v>
                      </c:pt>
                      <c:pt idx="502">
                        <c:v>-22.870731641302399</c:v>
                      </c:pt>
                      <c:pt idx="503">
                        <c:v>-70.572811782924404</c:v>
                      </c:pt>
                      <c:pt idx="504">
                        <c:v>-13.281888844621401</c:v>
                      </c:pt>
                      <c:pt idx="505">
                        <c:v>0.89828589710707496</c:v>
                      </c:pt>
                      <c:pt idx="506">
                        <c:v>0.26823659790815602</c:v>
                      </c:pt>
                      <c:pt idx="507">
                        <c:v>0.61655716719453901</c:v>
                      </c:pt>
                      <c:pt idx="508">
                        <c:v>9.1664814759549504E-2</c:v>
                      </c:pt>
                      <c:pt idx="509">
                        <c:v>-3.8610189532479397E-2</c:v>
                      </c:pt>
                      <c:pt idx="510">
                        <c:v>0.17746646927307499</c:v>
                      </c:pt>
                      <c:pt idx="511">
                        <c:v>-0.27207391692067701</c:v>
                      </c:pt>
                      <c:pt idx="512">
                        <c:v>0.34533111325501598</c:v>
                      </c:pt>
                      <c:pt idx="513">
                        <c:v>-23.570603576316302</c:v>
                      </c:pt>
                      <c:pt idx="514">
                        <c:v>-0.134015185085851</c:v>
                      </c:pt>
                      <c:pt idx="515">
                        <c:v>0.213056942687396</c:v>
                      </c:pt>
                      <c:pt idx="516">
                        <c:v>4.64444877299756E-2</c:v>
                      </c:pt>
                      <c:pt idx="517">
                        <c:v>3.6199644887712802E-2</c:v>
                      </c:pt>
                      <c:pt idx="518">
                        <c:v>6.5002515152631599E-2</c:v>
                      </c:pt>
                      <c:pt idx="519">
                        <c:v>0.17620436132270201</c:v>
                      </c:pt>
                      <c:pt idx="520">
                        <c:v>0.19584237721797801</c:v>
                      </c:pt>
                      <c:pt idx="521">
                        <c:v>0.291039958409745</c:v>
                      </c:pt>
                      <c:pt idx="522">
                        <c:v>2.1615901293743502E-2</c:v>
                      </c:pt>
                      <c:pt idx="523">
                        <c:v>4.1685414146814703E-2</c:v>
                      </c:pt>
                      <c:pt idx="524">
                        <c:v>5.4618224357734203E-2</c:v>
                      </c:pt>
                      <c:pt idx="525">
                        <c:v>0.101320237884296</c:v>
                      </c:pt>
                      <c:pt idx="526">
                        <c:v>-3.8747927122214101E-2</c:v>
                      </c:pt>
                      <c:pt idx="527">
                        <c:v>-0.86893421978583696</c:v>
                      </c:pt>
                      <c:pt idx="528">
                        <c:v>0.97300376159701996</c:v>
                      </c:pt>
                      <c:pt idx="529">
                        <c:v>-0.76225684798251203</c:v>
                      </c:pt>
                      <c:pt idx="530">
                        <c:v>0.26300263460114498</c:v>
                      </c:pt>
                      <c:pt idx="531">
                        <c:v>9.4750613450857696E-2</c:v>
                      </c:pt>
                      <c:pt idx="532">
                        <c:v>0.24026593254412701</c:v>
                      </c:pt>
                      <c:pt idx="533">
                        <c:v>-4.6060377918693697E-2</c:v>
                      </c:pt>
                      <c:pt idx="534">
                        <c:v>2.5434165123676099E-2</c:v>
                      </c:pt>
                      <c:pt idx="535">
                        <c:v>6.8057507217443802E-2</c:v>
                      </c:pt>
                      <c:pt idx="536">
                        <c:v>6.4335808841989001E-2</c:v>
                      </c:pt>
                      <c:pt idx="537">
                        <c:v>-6.0688107280837802E-2</c:v>
                      </c:pt>
                      <c:pt idx="538">
                        <c:v>0.24994485516798601</c:v>
                      </c:pt>
                      <c:pt idx="539">
                        <c:v>-0.94883251459386297</c:v>
                      </c:pt>
                      <c:pt idx="540">
                        <c:v>0.39587278727834402</c:v>
                      </c:pt>
                      <c:pt idx="541">
                        <c:v>1.0149261642579099</c:v>
                      </c:pt>
                      <c:pt idx="542">
                        <c:v>1.0976665817143001</c:v>
                      </c:pt>
                      <c:pt idx="543">
                        <c:v>-1.9634700657251101</c:v>
                      </c:pt>
                      <c:pt idx="544">
                        <c:v>-7.7619876288777104E-2</c:v>
                      </c:pt>
                      <c:pt idx="545">
                        <c:v>-0.41967424013792098</c:v>
                      </c:pt>
                      <c:pt idx="546">
                        <c:v>6.5120027530761904E-2</c:v>
                      </c:pt>
                      <c:pt idx="547">
                        <c:v>-7.6548510793324295E-2</c:v>
                      </c:pt>
                      <c:pt idx="548">
                        <c:v>0.29130042774038101</c:v>
                      </c:pt>
                      <c:pt idx="549">
                        <c:v>-1.48966022928373</c:v>
                      </c:pt>
                      <c:pt idx="550">
                        <c:v>-2.61442770727108</c:v>
                      </c:pt>
                      <c:pt idx="551">
                        <c:v>0.26140659396469101</c:v>
                      </c:pt>
                      <c:pt idx="552">
                        <c:v>-0.66517313052555305</c:v>
                      </c:pt>
                      <c:pt idx="553">
                        <c:v>-0.20229077159953199</c:v>
                      </c:pt>
                      <c:pt idx="554">
                        <c:v>0.20855465813120999</c:v>
                      </c:pt>
                      <c:pt idx="555">
                        <c:v>3.82166934226447E-2</c:v>
                      </c:pt>
                      <c:pt idx="556">
                        <c:v>1.56943816729912</c:v>
                      </c:pt>
                      <c:pt idx="557">
                        <c:v>0.59480116175179298</c:v>
                      </c:pt>
                      <c:pt idx="558">
                        <c:v>0.41370897972745602</c:v>
                      </c:pt>
                      <c:pt idx="559">
                        <c:v>-0.22078393267520699</c:v>
                      </c:pt>
                      <c:pt idx="560">
                        <c:v>-1.0165804587893099</c:v>
                      </c:pt>
                      <c:pt idx="561">
                        <c:v>-0.40088460874441201</c:v>
                      </c:pt>
                      <c:pt idx="562">
                        <c:v>5.4222368558828302</c:v>
                      </c:pt>
                      <c:pt idx="563">
                        <c:v>17.6258071090474</c:v>
                      </c:pt>
                      <c:pt idx="564">
                        <c:v>0.56878192086528401</c:v>
                      </c:pt>
                      <c:pt idx="565">
                        <c:v>-1.2192233954073</c:v>
                      </c:pt>
                      <c:pt idx="566">
                        <c:v>-0.98985569488646497</c:v>
                      </c:pt>
                      <c:pt idx="567">
                        <c:v>-0.92691151896433899</c:v>
                      </c:pt>
                      <c:pt idx="568">
                        <c:v>0.21386318692377401</c:v>
                      </c:pt>
                      <c:pt idx="569">
                        <c:v>-1.2314671603218299</c:v>
                      </c:pt>
                      <c:pt idx="570">
                        <c:v>-2.3636823458578999</c:v>
                      </c:pt>
                      <c:pt idx="571">
                        <c:v>-3.61310703906436</c:v>
                      </c:pt>
                      <c:pt idx="572">
                        <c:v>-0.348002312516075</c:v>
                      </c:pt>
                      <c:pt idx="573">
                        <c:v>-0.30155794113789203</c:v>
                      </c:pt>
                      <c:pt idx="574">
                        <c:v>-7.2565278514902395E-2</c:v>
                      </c:pt>
                      <c:pt idx="575">
                        <c:v>-2.0942160077709101E-2</c:v>
                      </c:pt>
                      <c:pt idx="576">
                        <c:v>-5.2007145806401603E-2</c:v>
                      </c:pt>
                      <c:pt idx="577">
                        <c:v>-2.9634580833538E-3</c:v>
                      </c:pt>
                      <c:pt idx="578">
                        <c:v>-1.90157582388899E-4</c:v>
                      </c:pt>
                      <c:pt idx="579">
                        <c:v>0.16187839665123799</c:v>
                      </c:pt>
                      <c:pt idx="580">
                        <c:v>0.12084281719903001</c:v>
                      </c:pt>
                      <c:pt idx="581">
                        <c:v>-1.8345425634963702E-2</c:v>
                      </c:pt>
                      <c:pt idx="582">
                        <c:v>-1.8551852714940802E-2</c:v>
                      </c:pt>
                      <c:pt idx="583">
                        <c:v>4.0660768467360702E-3</c:v>
                      </c:pt>
                      <c:pt idx="584">
                        <c:v>2.6077128848263401E-3</c:v>
                      </c:pt>
                      <c:pt idx="585">
                        <c:v>-1.5106779560726501E-2</c:v>
                      </c:pt>
                      <c:pt idx="586">
                        <c:v>1.6299372822715799E-3</c:v>
                      </c:pt>
                      <c:pt idx="587">
                        <c:v>-2.1256091969942801E-2</c:v>
                      </c:pt>
                      <c:pt idx="588">
                        <c:v>-2.2500546011493799E-2</c:v>
                      </c:pt>
                      <c:pt idx="589">
                        <c:v>2.21109264541915E-3</c:v>
                      </c:pt>
                      <c:pt idx="590">
                        <c:v>-5.7239459358771599E-3</c:v>
                      </c:pt>
                      <c:pt idx="591">
                        <c:v>-1.7437203085664901E-2</c:v>
                      </c:pt>
                      <c:pt idx="592">
                        <c:v>-1.0621452554077799E-2</c:v>
                      </c:pt>
                      <c:pt idx="593">
                        <c:v>-2.55232074622555E-2</c:v>
                      </c:pt>
                      <c:pt idx="594">
                        <c:v>-3.8016686158897903E-2</c:v>
                      </c:pt>
                      <c:pt idx="595">
                        <c:v>0.18579194579827399</c:v>
                      </c:pt>
                      <c:pt idx="596">
                        <c:v>1.5118121752026601E-2</c:v>
                      </c:pt>
                      <c:pt idx="597">
                        <c:v>6.1756920516730799E-3</c:v>
                      </c:pt>
                      <c:pt idx="598">
                        <c:v>-4.8669181956004998E-3</c:v>
                      </c:pt>
                      <c:pt idx="599">
                        <c:v>-2.06469256208833E-2</c:v>
                      </c:pt>
                      <c:pt idx="600">
                        <c:v>-1.2495682769929E-2</c:v>
                      </c:pt>
                      <c:pt idx="601">
                        <c:v>-1.9618584266572599E-2</c:v>
                      </c:pt>
                      <c:pt idx="602">
                        <c:v>-1.5721478785426901E-2</c:v>
                      </c:pt>
                      <c:pt idx="603">
                        <c:v>-1.24821005330667E-2</c:v>
                      </c:pt>
                      <c:pt idx="604">
                        <c:v>-1.15533843686143E-2</c:v>
                      </c:pt>
                      <c:pt idx="605">
                        <c:v>-1.4306930511895201E-2</c:v>
                      </c:pt>
                      <c:pt idx="606">
                        <c:v>-1.1230476590928601E-2</c:v>
                      </c:pt>
                      <c:pt idx="607">
                        <c:v>-1.4464026563505801E-2</c:v>
                      </c:pt>
                      <c:pt idx="608">
                        <c:v>-1.11472223086161E-2</c:v>
                      </c:pt>
                      <c:pt idx="609">
                        <c:v>-1.51304194973315E-2</c:v>
                      </c:pt>
                      <c:pt idx="610">
                        <c:v>-4.8987518756107903E-3</c:v>
                      </c:pt>
                      <c:pt idx="611">
                        <c:v>-2.7233451731320502E-3</c:v>
                      </c:pt>
                      <c:pt idx="612">
                        <c:v>7.9826062860938901E-4</c:v>
                      </c:pt>
                      <c:pt idx="613">
                        <c:v>-1.6201253021030999E-4</c:v>
                      </c:pt>
                      <c:pt idx="614" formatCode="0.00E+00">
                        <c:v>5.42512463885308E-5</c:v>
                      </c:pt>
                      <c:pt idx="615">
                        <c:v>2.23571158193308E-4</c:v>
                      </c:pt>
                      <c:pt idx="616">
                        <c:v>3.4774081093588997E-4</c:v>
                      </c:pt>
                      <c:pt idx="617">
                        <c:v>4.0865242168340398E-4</c:v>
                      </c:pt>
                      <c:pt idx="618">
                        <c:v>4.1102315100852502E-4</c:v>
                      </c:pt>
                      <c:pt idx="619">
                        <c:v>-1.4993227453076E-2</c:v>
                      </c:pt>
                      <c:pt idx="620">
                        <c:v>-2.1429530743878E-2</c:v>
                      </c:pt>
                      <c:pt idx="621">
                        <c:v>-0.17661215066901501</c:v>
                      </c:pt>
                      <c:pt idx="622">
                        <c:v>-0.155649323527908</c:v>
                      </c:pt>
                      <c:pt idx="623">
                        <c:v>-0.102141151670994</c:v>
                      </c:pt>
                      <c:pt idx="624">
                        <c:v>5.9908537116445899E-2</c:v>
                      </c:pt>
                      <c:pt idx="625">
                        <c:v>2.63080992796043E-2</c:v>
                      </c:pt>
                      <c:pt idx="626">
                        <c:v>1.9456740324723699E-2</c:v>
                      </c:pt>
                      <c:pt idx="627">
                        <c:v>0.39472740607423701</c:v>
                      </c:pt>
                      <c:pt idx="628">
                        <c:v>5.7374544682249298E-2</c:v>
                      </c:pt>
                      <c:pt idx="629">
                        <c:v>2.33773482765532E-2</c:v>
                      </c:pt>
                      <c:pt idx="630">
                        <c:v>2.0860668919416899E-2</c:v>
                      </c:pt>
                      <c:pt idx="631">
                        <c:v>1.47223427803718E-2</c:v>
                      </c:pt>
                      <c:pt idx="632">
                        <c:v>1.9078525777574101E-3</c:v>
                      </c:pt>
                      <c:pt idx="633">
                        <c:v>4.7195588042426304E-3</c:v>
                      </c:pt>
                      <c:pt idx="634">
                        <c:v>7.8861499051189297E-3</c:v>
                      </c:pt>
                      <c:pt idx="635">
                        <c:v>2.4281946399071501E-3</c:v>
                      </c:pt>
                      <c:pt idx="636">
                        <c:v>1.05515320948271E-2</c:v>
                      </c:pt>
                      <c:pt idx="637">
                        <c:v>2.6280192158555302E-3</c:v>
                      </c:pt>
                      <c:pt idx="638">
                        <c:v>-4.2353918112706598E-3</c:v>
                      </c:pt>
                      <c:pt idx="639">
                        <c:v>5.5317723428084699E-3</c:v>
                      </c:pt>
                      <c:pt idx="640">
                        <c:v>1.2454716401122E-2</c:v>
                      </c:pt>
                      <c:pt idx="641">
                        <c:v>2.62996470328981E-2</c:v>
                      </c:pt>
                      <c:pt idx="642">
                        <c:v>7.8682699209539603E-2</c:v>
                      </c:pt>
                      <c:pt idx="643">
                        <c:v>4.1515124861670402E-3</c:v>
                      </c:pt>
                      <c:pt idx="644">
                        <c:v>3.7421536281453502E-3</c:v>
                      </c:pt>
                      <c:pt idx="645">
                        <c:v>2.3777558571902902E-3</c:v>
                      </c:pt>
                      <c:pt idx="646">
                        <c:v>1.48162284422481E-3</c:v>
                      </c:pt>
                      <c:pt idx="647">
                        <c:v>1.7582067423589701E-3</c:v>
                      </c:pt>
                      <c:pt idx="648">
                        <c:v>1.09663496911046E-3</c:v>
                      </c:pt>
                      <c:pt idx="649">
                        <c:v>1.33381333123826E-3</c:v>
                      </c:pt>
                      <c:pt idx="650">
                        <c:v>1.6177597210238199E-3</c:v>
                      </c:pt>
                      <c:pt idx="651">
                        <c:v>1.15743949710619E-4</c:v>
                      </c:pt>
                      <c:pt idx="652">
                        <c:v>-4.3868771317710997E-4</c:v>
                      </c:pt>
                      <c:pt idx="653">
                        <c:v>-9.2672702134747502E-4</c:v>
                      </c:pt>
                      <c:pt idx="654">
                        <c:v>-1.13577171443812E-3</c:v>
                      </c:pt>
                      <c:pt idx="655">
                        <c:v>-3.8957558999252002E-3</c:v>
                      </c:pt>
                      <c:pt idx="656">
                        <c:v>-2.85645616767448E-3</c:v>
                      </c:pt>
                      <c:pt idx="657">
                        <c:v>-1.92901074474367E-3</c:v>
                      </c:pt>
                      <c:pt idx="658">
                        <c:v>-9.7397515698432102E-4</c:v>
                      </c:pt>
                      <c:pt idx="659" formatCode="0.00E+00">
                        <c:v>9.78886152206191E-5</c:v>
                      </c:pt>
                      <c:pt idx="660">
                        <c:v>-2.4868663855470599E-3</c:v>
                      </c:pt>
                      <c:pt idx="661">
                        <c:v>-5.6880532282107903E-4</c:v>
                      </c:pt>
                      <c:pt idx="662">
                        <c:v>4.0068737622357097E-3</c:v>
                      </c:pt>
                      <c:pt idx="663">
                        <c:v>1.55861517474529E-3</c:v>
                      </c:pt>
                      <c:pt idx="664">
                        <c:v>4.1746955659263701E-4</c:v>
                      </c:pt>
                      <c:pt idx="665">
                        <c:v>7.7870079223387205E-4</c:v>
                      </c:pt>
                      <c:pt idx="666">
                        <c:v>1.73835272068853E-3</c:v>
                      </c:pt>
                      <c:pt idx="667">
                        <c:v>1.67191506112893E-3</c:v>
                      </c:pt>
                      <c:pt idx="668">
                        <c:v>1.42269419756044E-3</c:v>
                      </c:pt>
                      <c:pt idx="669">
                        <c:v>6.4935473411367403E-4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8E-4F25-BF98-D1473C6040A8}"/>
                  </c:ext>
                </c:extLst>
              </c15:ser>
            </c15:filteredScatterSeries>
          </c:ext>
        </c:extLst>
      </c:scatterChart>
      <c:valAx>
        <c:axId val="474923632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65408"/>
        <c:crosses val="autoZero"/>
        <c:crossBetween val="midCat"/>
      </c:valAx>
      <c:valAx>
        <c:axId val="4576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23632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bounce_data!$E$1</c:f>
              <c:strCache>
                <c:ptCount val="1"/>
                <c:pt idx="0">
                  <c:v>y'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bounce_data!$A$2:$A$671</c:f>
              <c:numCache>
                <c:formatCode>General</c:formatCode>
                <c:ptCount val="670"/>
                <c:pt idx="0">
                  <c:v>4917.9953613281205</c:v>
                </c:pt>
                <c:pt idx="1">
                  <c:v>5078.1403808593705</c:v>
                </c:pt>
                <c:pt idx="2">
                  <c:v>5093.6525878906205</c:v>
                </c:pt>
                <c:pt idx="3">
                  <c:v>5111.72265625</c:v>
                </c:pt>
                <c:pt idx="4">
                  <c:v>5126.72607421875</c:v>
                </c:pt>
                <c:pt idx="5">
                  <c:v>5146.28125</c:v>
                </c:pt>
                <c:pt idx="6">
                  <c:v>5163.97509765625</c:v>
                </c:pt>
                <c:pt idx="7">
                  <c:v>5182.4528808593705</c:v>
                </c:pt>
                <c:pt idx="8">
                  <c:v>5198.2473144531205</c:v>
                </c:pt>
                <c:pt idx="9">
                  <c:v>5214.2624511718705</c:v>
                </c:pt>
                <c:pt idx="10">
                  <c:v>5230.30859375</c:v>
                </c:pt>
                <c:pt idx="11">
                  <c:v>5246.1799316406205</c:v>
                </c:pt>
                <c:pt idx="12">
                  <c:v>5261.5891113281205</c:v>
                </c:pt>
                <c:pt idx="13">
                  <c:v>5278.0634765625</c:v>
                </c:pt>
                <c:pt idx="14">
                  <c:v>5294.3623046875</c:v>
                </c:pt>
                <c:pt idx="15">
                  <c:v>5310.7939453125</c:v>
                </c:pt>
                <c:pt idx="16">
                  <c:v>5326.6794433593705</c:v>
                </c:pt>
                <c:pt idx="17">
                  <c:v>5343.27197265625</c:v>
                </c:pt>
                <c:pt idx="18">
                  <c:v>5359.28076171875</c:v>
                </c:pt>
                <c:pt idx="19">
                  <c:v>5375.2912597656205</c:v>
                </c:pt>
                <c:pt idx="20">
                  <c:v>5394.8044433593705</c:v>
                </c:pt>
                <c:pt idx="21">
                  <c:v>5410.8869628906205</c:v>
                </c:pt>
                <c:pt idx="22">
                  <c:v>5426.59423828125</c:v>
                </c:pt>
                <c:pt idx="23">
                  <c:v>5446.11083984375</c:v>
                </c:pt>
                <c:pt idx="24">
                  <c:v>5461.8435058593705</c:v>
                </c:pt>
                <c:pt idx="25">
                  <c:v>5481.3552246093705</c:v>
                </c:pt>
                <c:pt idx="26">
                  <c:v>5502.9602050781205</c:v>
                </c:pt>
                <c:pt idx="27">
                  <c:v>5518.4665527343705</c:v>
                </c:pt>
                <c:pt idx="28">
                  <c:v>5534.478515625</c:v>
                </c:pt>
                <c:pt idx="29">
                  <c:v>5549.9899902343705</c:v>
                </c:pt>
                <c:pt idx="30">
                  <c:v>5566.49560546875</c:v>
                </c:pt>
                <c:pt idx="31">
                  <c:v>5583.0107421875</c:v>
                </c:pt>
                <c:pt idx="32">
                  <c:v>5599.5217285156205</c:v>
                </c:pt>
                <c:pt idx="33">
                  <c:v>5616.0339355468705</c:v>
                </c:pt>
                <c:pt idx="34">
                  <c:v>5633.0515136718705</c:v>
                </c:pt>
                <c:pt idx="35">
                  <c:v>5649.392578125</c:v>
                </c:pt>
                <c:pt idx="36">
                  <c:v>5665.9128417968705</c:v>
                </c:pt>
                <c:pt idx="37">
                  <c:v>5682.4406738281205</c:v>
                </c:pt>
                <c:pt idx="38">
                  <c:v>5700.9528808593705</c:v>
                </c:pt>
                <c:pt idx="39">
                  <c:v>5717.45947265625</c:v>
                </c:pt>
                <c:pt idx="40">
                  <c:v>5733.974609375</c:v>
                </c:pt>
                <c:pt idx="41">
                  <c:v>5748.4807128906205</c:v>
                </c:pt>
                <c:pt idx="42">
                  <c:v>5765.6374511718705</c:v>
                </c:pt>
                <c:pt idx="43">
                  <c:v>6037.1101074218705</c:v>
                </c:pt>
                <c:pt idx="44">
                  <c:v>6054.6240234375</c:v>
                </c:pt>
                <c:pt idx="45">
                  <c:v>6073.591796875</c:v>
                </c:pt>
                <c:pt idx="46">
                  <c:v>6089.1076660156205</c:v>
                </c:pt>
                <c:pt idx="47">
                  <c:v>6105.45068359375</c:v>
                </c:pt>
                <c:pt idx="48">
                  <c:v>6120.96240234375</c:v>
                </c:pt>
                <c:pt idx="49">
                  <c:v>6137.138671875</c:v>
                </c:pt>
                <c:pt idx="50">
                  <c:v>6153.72900390625</c:v>
                </c:pt>
                <c:pt idx="51">
                  <c:v>6170.14990234375</c:v>
                </c:pt>
                <c:pt idx="52">
                  <c:v>6185.451171875</c:v>
                </c:pt>
                <c:pt idx="53">
                  <c:v>6201.4709472656205</c:v>
                </c:pt>
                <c:pt idx="54">
                  <c:v>6216.85302734375</c:v>
                </c:pt>
                <c:pt idx="55">
                  <c:v>6300.4196777343705</c:v>
                </c:pt>
                <c:pt idx="56">
                  <c:v>6318.43115234375</c:v>
                </c:pt>
                <c:pt idx="57">
                  <c:v>6334.947265625</c:v>
                </c:pt>
                <c:pt idx="58">
                  <c:v>6350.9694824218705</c:v>
                </c:pt>
                <c:pt idx="59">
                  <c:v>6366.9738769531205</c:v>
                </c:pt>
                <c:pt idx="60">
                  <c:v>6383.48974609375</c:v>
                </c:pt>
                <c:pt idx="61">
                  <c:v>6399.5041503906205</c:v>
                </c:pt>
                <c:pt idx="62">
                  <c:v>6416.01318359375</c:v>
                </c:pt>
                <c:pt idx="63">
                  <c:v>6432.5263671875</c:v>
                </c:pt>
                <c:pt idx="64">
                  <c:v>6449.544921875</c:v>
                </c:pt>
                <c:pt idx="65">
                  <c:v>6465.0510253906205</c:v>
                </c:pt>
                <c:pt idx="66">
                  <c:v>6499.5859375</c:v>
                </c:pt>
                <c:pt idx="67">
                  <c:v>6516.0947265625</c:v>
                </c:pt>
                <c:pt idx="68">
                  <c:v>6532.61083984375</c:v>
                </c:pt>
                <c:pt idx="69">
                  <c:v>6570.5026855468705</c:v>
                </c:pt>
                <c:pt idx="70">
                  <c:v>6671.71923828125</c:v>
                </c:pt>
                <c:pt idx="71">
                  <c:v>6721.8669433593705</c:v>
                </c:pt>
                <c:pt idx="72">
                  <c:v>6736.55615234375</c:v>
                </c:pt>
                <c:pt idx="73">
                  <c:v>6753.0227050781205</c:v>
                </c:pt>
                <c:pt idx="74">
                  <c:v>6769.2033691406205</c:v>
                </c:pt>
                <c:pt idx="75">
                  <c:v>6785.76708984375</c:v>
                </c:pt>
                <c:pt idx="76">
                  <c:v>6802.1223144531205</c:v>
                </c:pt>
                <c:pt idx="77">
                  <c:v>6819.0920410156205</c:v>
                </c:pt>
                <c:pt idx="78">
                  <c:v>6835.1062011718705</c:v>
                </c:pt>
                <c:pt idx="79">
                  <c:v>6851.0026855468705</c:v>
                </c:pt>
                <c:pt idx="80">
                  <c:v>6867.5085449218705</c:v>
                </c:pt>
                <c:pt idx="81">
                  <c:v>6884.5261230468705</c:v>
                </c:pt>
                <c:pt idx="82">
                  <c:v>6900.4025878906205</c:v>
                </c:pt>
                <c:pt idx="83">
                  <c:v>6917.9123535156205</c:v>
                </c:pt>
                <c:pt idx="84">
                  <c:v>6933.935546875</c:v>
                </c:pt>
                <c:pt idx="85">
                  <c:v>6950.9794921875</c:v>
                </c:pt>
                <c:pt idx="86">
                  <c:v>6967.5275878906205</c:v>
                </c:pt>
                <c:pt idx="87">
                  <c:v>6984.36865234375</c:v>
                </c:pt>
                <c:pt idx="88">
                  <c:v>7000.3889160156205</c:v>
                </c:pt>
                <c:pt idx="89">
                  <c:v>7017.3967285156205</c:v>
                </c:pt>
                <c:pt idx="90">
                  <c:v>7033.43359375</c:v>
                </c:pt>
                <c:pt idx="91">
                  <c:v>7050.4909667968705</c:v>
                </c:pt>
                <c:pt idx="92">
                  <c:v>7066.4104003906205</c:v>
                </c:pt>
                <c:pt idx="93">
                  <c:v>7083.3830566406205</c:v>
                </c:pt>
                <c:pt idx="94">
                  <c:v>7100.58447265625</c:v>
                </c:pt>
                <c:pt idx="95">
                  <c:v>7117.3049316406205</c:v>
                </c:pt>
                <c:pt idx="96">
                  <c:v>7133.3381347656205</c:v>
                </c:pt>
                <c:pt idx="97">
                  <c:v>7150.0114746093705</c:v>
                </c:pt>
                <c:pt idx="98">
                  <c:v>7167.0207519531205</c:v>
                </c:pt>
                <c:pt idx="99">
                  <c:v>7183.0607910156205</c:v>
                </c:pt>
                <c:pt idx="100">
                  <c:v>7202.0788574218705</c:v>
                </c:pt>
                <c:pt idx="101">
                  <c:v>7218.0876464843705</c:v>
                </c:pt>
                <c:pt idx="102">
                  <c:v>7234.6076660156205</c:v>
                </c:pt>
                <c:pt idx="103">
                  <c:v>7250.609375</c:v>
                </c:pt>
                <c:pt idx="104">
                  <c:v>7268.1179199218705</c:v>
                </c:pt>
                <c:pt idx="105">
                  <c:v>7283.95703125</c:v>
                </c:pt>
                <c:pt idx="106">
                  <c:v>7300.04443359375</c:v>
                </c:pt>
                <c:pt idx="107">
                  <c:v>7316.5549316406205</c:v>
                </c:pt>
                <c:pt idx="108">
                  <c:v>7332.40234375</c:v>
                </c:pt>
                <c:pt idx="109">
                  <c:v>7349.4099121093705</c:v>
                </c:pt>
                <c:pt idx="110">
                  <c:v>7366.31689453125</c:v>
                </c:pt>
                <c:pt idx="111">
                  <c:v>7382.8193359375</c:v>
                </c:pt>
                <c:pt idx="112">
                  <c:v>7400.82958984375</c:v>
                </c:pt>
                <c:pt idx="113">
                  <c:v>7417.80810546875</c:v>
                </c:pt>
                <c:pt idx="114">
                  <c:v>7435.06103515625</c:v>
                </c:pt>
                <c:pt idx="115">
                  <c:v>7450.7653808593705</c:v>
                </c:pt>
                <c:pt idx="116">
                  <c:v>7467.52294921875</c:v>
                </c:pt>
                <c:pt idx="117">
                  <c:v>7487.92041015625</c:v>
                </c:pt>
                <c:pt idx="118">
                  <c:v>7503.9406738281205</c:v>
                </c:pt>
                <c:pt idx="119">
                  <c:v>7519.9514160156205</c:v>
                </c:pt>
                <c:pt idx="120">
                  <c:v>7535.96142578125</c:v>
                </c:pt>
                <c:pt idx="121">
                  <c:v>7555.4807128906205</c:v>
                </c:pt>
                <c:pt idx="122">
                  <c:v>7570.9921875</c:v>
                </c:pt>
                <c:pt idx="123">
                  <c:v>7587.1623535156205</c:v>
                </c:pt>
                <c:pt idx="124">
                  <c:v>7606.9025878906205</c:v>
                </c:pt>
                <c:pt idx="125">
                  <c:v>7623.05078125</c:v>
                </c:pt>
                <c:pt idx="126">
                  <c:v>7638.0578613281205</c:v>
                </c:pt>
                <c:pt idx="127">
                  <c:v>7655.09130859375</c:v>
                </c:pt>
                <c:pt idx="128">
                  <c:v>7671.48583984375</c:v>
                </c:pt>
                <c:pt idx="129">
                  <c:v>7687.6735839843705</c:v>
                </c:pt>
                <c:pt idx="130">
                  <c:v>7704.1865234375</c:v>
                </c:pt>
                <c:pt idx="131">
                  <c:v>7720.0244140625</c:v>
                </c:pt>
                <c:pt idx="132">
                  <c:v>7736.01171875</c:v>
                </c:pt>
                <c:pt idx="133">
                  <c:v>7751.806640625</c:v>
                </c:pt>
                <c:pt idx="134">
                  <c:v>7767.8828125</c:v>
                </c:pt>
                <c:pt idx="135">
                  <c:v>7784.3056640625</c:v>
                </c:pt>
                <c:pt idx="136">
                  <c:v>7803.2177734375</c:v>
                </c:pt>
                <c:pt idx="137">
                  <c:v>7822.734375</c:v>
                </c:pt>
                <c:pt idx="138">
                  <c:v>7842.2509765625</c:v>
                </c:pt>
                <c:pt idx="139">
                  <c:v>7857.759765625</c:v>
                </c:pt>
                <c:pt idx="140">
                  <c:v>7875.5397949218705</c:v>
                </c:pt>
                <c:pt idx="141">
                  <c:v>7891.60009765625</c:v>
                </c:pt>
                <c:pt idx="142">
                  <c:v>7908.10498046875</c:v>
                </c:pt>
                <c:pt idx="143">
                  <c:v>7927.6242675781205</c:v>
                </c:pt>
                <c:pt idx="144">
                  <c:v>7948.14111328125</c:v>
                </c:pt>
                <c:pt idx="145">
                  <c:v>7965.6533203125</c:v>
                </c:pt>
                <c:pt idx="146">
                  <c:v>7982.6330566406205</c:v>
                </c:pt>
                <c:pt idx="147">
                  <c:v>7999.5979003906205</c:v>
                </c:pt>
                <c:pt idx="148">
                  <c:v>8016.10546875</c:v>
                </c:pt>
                <c:pt idx="149">
                  <c:v>8032.6240234375</c:v>
                </c:pt>
                <c:pt idx="150">
                  <c:v>8049.1374511718705</c:v>
                </c:pt>
                <c:pt idx="151">
                  <c:v>8065.9973144531205</c:v>
                </c:pt>
                <c:pt idx="152">
                  <c:v>8083.59521484375</c:v>
                </c:pt>
                <c:pt idx="153">
                  <c:v>8100.02685546875</c:v>
                </c:pt>
                <c:pt idx="154">
                  <c:v>8116.6623535156205</c:v>
                </c:pt>
                <c:pt idx="155">
                  <c:v>8133.11083984375</c:v>
                </c:pt>
                <c:pt idx="156">
                  <c:v>8149.2878417968705</c:v>
                </c:pt>
                <c:pt idx="157">
                  <c:v>8166.71923828125</c:v>
                </c:pt>
                <c:pt idx="158">
                  <c:v>8183.2607421875</c:v>
                </c:pt>
                <c:pt idx="159">
                  <c:v>8200.0095214843695</c:v>
                </c:pt>
                <c:pt idx="160">
                  <c:v>8217.5178222656195</c:v>
                </c:pt>
                <c:pt idx="161">
                  <c:v>8234.02978515625</c:v>
                </c:pt>
                <c:pt idx="162">
                  <c:v>8250.2863769531195</c:v>
                </c:pt>
                <c:pt idx="163">
                  <c:v>8268.2932128906195</c:v>
                </c:pt>
                <c:pt idx="164">
                  <c:v>8285.32373046875</c:v>
                </c:pt>
                <c:pt idx="165">
                  <c:v>8302.37109375</c:v>
                </c:pt>
                <c:pt idx="166">
                  <c:v>8318.0725097656195</c:v>
                </c:pt>
                <c:pt idx="167">
                  <c:v>8335.5859375</c:v>
                </c:pt>
                <c:pt idx="168">
                  <c:v>8351.9973144531195</c:v>
                </c:pt>
                <c:pt idx="169">
                  <c:v>8368.0754394531195</c:v>
                </c:pt>
                <c:pt idx="170">
                  <c:v>8384.7033691406195</c:v>
                </c:pt>
                <c:pt idx="171">
                  <c:v>8402.7770996093695</c:v>
                </c:pt>
                <c:pt idx="172">
                  <c:v>8418.2824707031195</c:v>
                </c:pt>
                <c:pt idx="173">
                  <c:v>8434.55078125</c:v>
                </c:pt>
                <c:pt idx="174">
                  <c:v>8451.1455078125</c:v>
                </c:pt>
                <c:pt idx="175">
                  <c:v>8468.15283203125</c:v>
                </c:pt>
                <c:pt idx="176">
                  <c:v>8493.73193359375</c:v>
                </c:pt>
                <c:pt idx="177">
                  <c:v>8510.1520996093695</c:v>
                </c:pt>
                <c:pt idx="178">
                  <c:v>9148.4035644531195</c:v>
                </c:pt>
                <c:pt idx="179">
                  <c:v>9176.6086425781195</c:v>
                </c:pt>
                <c:pt idx="180">
                  <c:v>9266.2302246093695</c:v>
                </c:pt>
                <c:pt idx="181">
                  <c:v>9281.89794921875</c:v>
                </c:pt>
                <c:pt idx="182">
                  <c:v>9298.2077636718695</c:v>
                </c:pt>
                <c:pt idx="183">
                  <c:v>9313.2229003906195</c:v>
                </c:pt>
                <c:pt idx="184">
                  <c:v>9336.9216308593695</c:v>
                </c:pt>
                <c:pt idx="185">
                  <c:v>9353.224609375</c:v>
                </c:pt>
                <c:pt idx="186">
                  <c:v>9371.7395019531195</c:v>
                </c:pt>
                <c:pt idx="187">
                  <c:v>9391.1979980468695</c:v>
                </c:pt>
                <c:pt idx="188">
                  <c:v>9406.70458984375</c:v>
                </c:pt>
                <c:pt idx="189">
                  <c:v>9422.0419921875</c:v>
                </c:pt>
                <c:pt idx="190">
                  <c:v>9436.8522949218695</c:v>
                </c:pt>
                <c:pt idx="191">
                  <c:v>9452.11669921875</c:v>
                </c:pt>
                <c:pt idx="192">
                  <c:v>9468.3737792968695</c:v>
                </c:pt>
                <c:pt idx="193">
                  <c:v>9484.1613769531195</c:v>
                </c:pt>
                <c:pt idx="194">
                  <c:v>9500.6735839843695</c:v>
                </c:pt>
                <c:pt idx="195">
                  <c:v>9517.181640625</c:v>
                </c:pt>
                <c:pt idx="196">
                  <c:v>9533.6936035156195</c:v>
                </c:pt>
                <c:pt idx="197">
                  <c:v>9550.2060546875</c:v>
                </c:pt>
                <c:pt idx="198">
                  <c:v>9566.2189941406195</c:v>
                </c:pt>
                <c:pt idx="199">
                  <c:v>9583.7900390625</c:v>
                </c:pt>
                <c:pt idx="200">
                  <c:v>9601.3059082031195</c:v>
                </c:pt>
                <c:pt idx="201">
                  <c:v>9617.3864746093695</c:v>
                </c:pt>
                <c:pt idx="202">
                  <c:v>9634.14501953125</c:v>
                </c:pt>
                <c:pt idx="203">
                  <c:v>9649.974609375</c:v>
                </c:pt>
                <c:pt idx="204">
                  <c:v>9666.623046875</c:v>
                </c:pt>
                <c:pt idx="205">
                  <c:v>9682.2277832031195</c:v>
                </c:pt>
                <c:pt idx="206">
                  <c:v>9698.2512207031195</c:v>
                </c:pt>
                <c:pt idx="207">
                  <c:v>9715.2629394531195</c:v>
                </c:pt>
                <c:pt idx="208">
                  <c:v>9731.2761230468695</c:v>
                </c:pt>
                <c:pt idx="209">
                  <c:v>9747.08837890625</c:v>
                </c:pt>
                <c:pt idx="210">
                  <c:v>9762.4113769531195</c:v>
                </c:pt>
                <c:pt idx="211">
                  <c:v>9781.9853515625</c:v>
                </c:pt>
                <c:pt idx="212">
                  <c:v>9800.4990234375</c:v>
                </c:pt>
                <c:pt idx="213">
                  <c:v>9817.2912597656195</c:v>
                </c:pt>
                <c:pt idx="214">
                  <c:v>9901.1057128906195</c:v>
                </c:pt>
                <c:pt idx="215">
                  <c:v>9918.22119140625</c:v>
                </c:pt>
                <c:pt idx="216">
                  <c:v>9935.2421875</c:v>
                </c:pt>
                <c:pt idx="217">
                  <c:v>9954.35009765625</c:v>
                </c:pt>
                <c:pt idx="218">
                  <c:v>9969.8701171875</c:v>
                </c:pt>
                <c:pt idx="219">
                  <c:v>9996.5148925781195</c:v>
                </c:pt>
                <c:pt idx="220">
                  <c:v>10011.8449707031</c:v>
                </c:pt>
                <c:pt idx="221">
                  <c:v>10026.9143066406</c:v>
                </c:pt>
                <c:pt idx="222">
                  <c:v>10096.4099121093</c:v>
                </c:pt>
                <c:pt idx="223">
                  <c:v>10153.4465332031</c:v>
                </c:pt>
                <c:pt idx="224">
                  <c:v>10169.5646972656</c:v>
                </c:pt>
                <c:pt idx="225">
                  <c:v>10185.6032714843</c:v>
                </c:pt>
                <c:pt idx="226">
                  <c:v>10202.133300781201</c:v>
                </c:pt>
                <c:pt idx="227">
                  <c:v>10219.6584472656</c:v>
                </c:pt>
                <c:pt idx="228">
                  <c:v>10235.7880859375</c:v>
                </c:pt>
                <c:pt idx="229">
                  <c:v>10253.3298339843</c:v>
                </c:pt>
                <c:pt idx="230">
                  <c:v>10269.4904785156</c:v>
                </c:pt>
                <c:pt idx="231">
                  <c:v>10405.111328125</c:v>
                </c:pt>
                <c:pt idx="232">
                  <c:v>10450.697753906201</c:v>
                </c:pt>
                <c:pt idx="233">
                  <c:v>10468.209472656201</c:v>
                </c:pt>
                <c:pt idx="234">
                  <c:v>10485.9475097656</c:v>
                </c:pt>
                <c:pt idx="235">
                  <c:v>10501.9582519531</c:v>
                </c:pt>
                <c:pt idx="236">
                  <c:v>10517.9641113281</c:v>
                </c:pt>
                <c:pt idx="237">
                  <c:v>10575.0114746093</c:v>
                </c:pt>
                <c:pt idx="238">
                  <c:v>10600.592285156201</c:v>
                </c:pt>
                <c:pt idx="239">
                  <c:v>10617.0537109375</c:v>
                </c:pt>
                <c:pt idx="240">
                  <c:v>10633.8828125</c:v>
                </c:pt>
                <c:pt idx="241">
                  <c:v>10650.324707031201</c:v>
                </c:pt>
                <c:pt idx="242">
                  <c:v>10666.845214843701</c:v>
                </c:pt>
                <c:pt idx="243">
                  <c:v>10683.0104980468</c:v>
                </c:pt>
                <c:pt idx="244">
                  <c:v>10699.8205566406</c:v>
                </c:pt>
                <c:pt idx="245">
                  <c:v>10716.8288574218</c:v>
                </c:pt>
                <c:pt idx="246">
                  <c:v>10733.842285156201</c:v>
                </c:pt>
                <c:pt idx="247">
                  <c:v>10750.461425781201</c:v>
                </c:pt>
                <c:pt idx="248">
                  <c:v>10766.880859375</c:v>
                </c:pt>
                <c:pt idx="249">
                  <c:v>10783.5361328125</c:v>
                </c:pt>
                <c:pt idx="250">
                  <c:v>10853.2316894531</c:v>
                </c:pt>
                <c:pt idx="251">
                  <c:v>10869.508300781201</c:v>
                </c:pt>
                <c:pt idx="252">
                  <c:v>10886.0251464843</c:v>
                </c:pt>
                <c:pt idx="253">
                  <c:v>10902.6101074218</c:v>
                </c:pt>
                <c:pt idx="254">
                  <c:v>10919.232421875</c:v>
                </c:pt>
                <c:pt idx="255">
                  <c:v>10936.0920410156</c:v>
                </c:pt>
                <c:pt idx="256">
                  <c:v>10952.7019042968</c:v>
                </c:pt>
                <c:pt idx="257">
                  <c:v>10969.1008300781</c:v>
                </c:pt>
                <c:pt idx="258">
                  <c:v>10985.6162109375</c:v>
                </c:pt>
                <c:pt idx="259">
                  <c:v>11002.348144531201</c:v>
                </c:pt>
                <c:pt idx="260">
                  <c:v>11020.859375</c:v>
                </c:pt>
                <c:pt idx="261">
                  <c:v>11036.3278808593</c:v>
                </c:pt>
                <c:pt idx="262">
                  <c:v>11055.8391113281</c:v>
                </c:pt>
                <c:pt idx="263">
                  <c:v>11071.5146484375</c:v>
                </c:pt>
                <c:pt idx="264">
                  <c:v>11090.5944824218</c:v>
                </c:pt>
                <c:pt idx="265">
                  <c:v>11107.7800292968</c:v>
                </c:pt>
                <c:pt idx="266">
                  <c:v>11123.2922363281</c:v>
                </c:pt>
                <c:pt idx="267">
                  <c:v>11138.4345703125</c:v>
                </c:pt>
                <c:pt idx="268">
                  <c:v>11163.0432128906</c:v>
                </c:pt>
                <c:pt idx="269">
                  <c:v>11178.4860839843</c:v>
                </c:pt>
                <c:pt idx="270">
                  <c:v>11194.9013671875</c:v>
                </c:pt>
                <c:pt idx="271">
                  <c:v>11210.8205566406</c:v>
                </c:pt>
                <c:pt idx="272">
                  <c:v>11225.8703613281</c:v>
                </c:pt>
                <c:pt idx="273">
                  <c:v>11242.142578125</c:v>
                </c:pt>
                <c:pt idx="274">
                  <c:v>11258.0029296875</c:v>
                </c:pt>
                <c:pt idx="275">
                  <c:v>11274.522949218701</c:v>
                </c:pt>
                <c:pt idx="276">
                  <c:v>11290.1159667968</c:v>
                </c:pt>
                <c:pt idx="277">
                  <c:v>11306.9929199218</c:v>
                </c:pt>
                <c:pt idx="278">
                  <c:v>11322.5148925781</c:v>
                </c:pt>
                <c:pt idx="279">
                  <c:v>11341.3386230468</c:v>
                </c:pt>
                <c:pt idx="280">
                  <c:v>11356.8439941406</c:v>
                </c:pt>
                <c:pt idx="281">
                  <c:v>11373.3542480468</c:v>
                </c:pt>
                <c:pt idx="282">
                  <c:v>11388.497558593701</c:v>
                </c:pt>
                <c:pt idx="283">
                  <c:v>11405.459472656201</c:v>
                </c:pt>
                <c:pt idx="284">
                  <c:v>11420.9743652343</c:v>
                </c:pt>
                <c:pt idx="285">
                  <c:v>11437.413574218701</c:v>
                </c:pt>
                <c:pt idx="286">
                  <c:v>11559.0654296875</c:v>
                </c:pt>
                <c:pt idx="287">
                  <c:v>11575.335449218701</c:v>
                </c:pt>
                <c:pt idx="288">
                  <c:v>11590.5817871093</c:v>
                </c:pt>
                <c:pt idx="289">
                  <c:v>11606.6779785156</c:v>
                </c:pt>
                <c:pt idx="290">
                  <c:v>11621.8505859375</c:v>
                </c:pt>
                <c:pt idx="291">
                  <c:v>11638.2185058593</c:v>
                </c:pt>
                <c:pt idx="292">
                  <c:v>11653.8439941406</c:v>
                </c:pt>
                <c:pt idx="293">
                  <c:v>11670.8583984375</c:v>
                </c:pt>
                <c:pt idx="294">
                  <c:v>11686.4665527343</c:v>
                </c:pt>
                <c:pt idx="295">
                  <c:v>11704.156738281201</c:v>
                </c:pt>
                <c:pt idx="296">
                  <c:v>11719.896972656201</c:v>
                </c:pt>
                <c:pt idx="297">
                  <c:v>11736.8312988281</c:v>
                </c:pt>
                <c:pt idx="298">
                  <c:v>11753.9289550781</c:v>
                </c:pt>
                <c:pt idx="299">
                  <c:v>11770.862792968701</c:v>
                </c:pt>
                <c:pt idx="300">
                  <c:v>11787.1149902343</c:v>
                </c:pt>
                <c:pt idx="301">
                  <c:v>11806.6904296875</c:v>
                </c:pt>
                <c:pt idx="302">
                  <c:v>11822.2038574218</c:v>
                </c:pt>
                <c:pt idx="303">
                  <c:v>11838.1911621093</c:v>
                </c:pt>
                <c:pt idx="304">
                  <c:v>11853.9033203125</c:v>
                </c:pt>
                <c:pt idx="305">
                  <c:v>11870.7307128906</c:v>
                </c:pt>
                <c:pt idx="306">
                  <c:v>11890.7473144531</c:v>
                </c:pt>
                <c:pt idx="307">
                  <c:v>11907.8078613281</c:v>
                </c:pt>
                <c:pt idx="308">
                  <c:v>11923.3200683593</c:v>
                </c:pt>
                <c:pt idx="309">
                  <c:v>11938.3254394531</c:v>
                </c:pt>
                <c:pt idx="310">
                  <c:v>11954.3310546875</c:v>
                </c:pt>
                <c:pt idx="311">
                  <c:v>11970.3420410156</c:v>
                </c:pt>
                <c:pt idx="312">
                  <c:v>12170.732910156201</c:v>
                </c:pt>
                <c:pt idx="313">
                  <c:v>12187.203125</c:v>
                </c:pt>
                <c:pt idx="314">
                  <c:v>12203.7658691406</c:v>
                </c:pt>
                <c:pt idx="315">
                  <c:v>12219.7761230468</c:v>
                </c:pt>
                <c:pt idx="316">
                  <c:v>12236.2277832031</c:v>
                </c:pt>
                <c:pt idx="317">
                  <c:v>12258.2434082031</c:v>
                </c:pt>
                <c:pt idx="318">
                  <c:v>12274.76171875</c:v>
                </c:pt>
                <c:pt idx="319">
                  <c:v>12291.347167968701</c:v>
                </c:pt>
                <c:pt idx="320">
                  <c:v>12308.1818847656</c:v>
                </c:pt>
                <c:pt idx="321">
                  <c:v>12325.443847656201</c:v>
                </c:pt>
                <c:pt idx="322">
                  <c:v>12567.0634765625</c:v>
                </c:pt>
                <c:pt idx="323">
                  <c:v>12607.8049316406</c:v>
                </c:pt>
                <c:pt idx="324">
                  <c:v>12639.7810058593</c:v>
                </c:pt>
                <c:pt idx="325">
                  <c:v>12661.682128906201</c:v>
                </c:pt>
                <c:pt idx="326">
                  <c:v>12800.200683593701</c:v>
                </c:pt>
                <c:pt idx="327">
                  <c:v>12879.061035156201</c:v>
                </c:pt>
                <c:pt idx="328">
                  <c:v>12894.7067871093</c:v>
                </c:pt>
                <c:pt idx="329">
                  <c:v>12913.4299316406</c:v>
                </c:pt>
                <c:pt idx="330">
                  <c:v>12929.3596191406</c:v>
                </c:pt>
                <c:pt idx="331">
                  <c:v>12985.454589843701</c:v>
                </c:pt>
                <c:pt idx="332">
                  <c:v>13001.9763183593</c:v>
                </c:pt>
                <c:pt idx="333">
                  <c:v>13021.637207031201</c:v>
                </c:pt>
                <c:pt idx="334">
                  <c:v>13037.378417968701</c:v>
                </c:pt>
                <c:pt idx="335">
                  <c:v>13053.3996582031</c:v>
                </c:pt>
                <c:pt idx="336">
                  <c:v>13068.4089355468</c:v>
                </c:pt>
                <c:pt idx="337">
                  <c:v>13087.3630371093</c:v>
                </c:pt>
                <c:pt idx="338">
                  <c:v>13103.906738281201</c:v>
                </c:pt>
                <c:pt idx="339">
                  <c:v>13120.4284667968</c:v>
                </c:pt>
                <c:pt idx="340">
                  <c:v>13139.6296386718</c:v>
                </c:pt>
                <c:pt idx="341">
                  <c:v>13155.484375</c:v>
                </c:pt>
                <c:pt idx="342">
                  <c:v>13200.4797363281</c:v>
                </c:pt>
                <c:pt idx="343">
                  <c:v>13220.5002441406</c:v>
                </c:pt>
                <c:pt idx="344">
                  <c:v>13236.5109863281</c:v>
                </c:pt>
                <c:pt idx="345">
                  <c:v>13261.166015625</c:v>
                </c:pt>
                <c:pt idx="346">
                  <c:v>13277.3537597656</c:v>
                </c:pt>
                <c:pt idx="347">
                  <c:v>13293.0134277343</c:v>
                </c:pt>
                <c:pt idx="348">
                  <c:v>13309.524902343701</c:v>
                </c:pt>
                <c:pt idx="349">
                  <c:v>13326.1589355468</c:v>
                </c:pt>
                <c:pt idx="350">
                  <c:v>13343.9111328125</c:v>
                </c:pt>
                <c:pt idx="351">
                  <c:v>13359.4802246093</c:v>
                </c:pt>
                <c:pt idx="352">
                  <c:v>13375.6904296875</c:v>
                </c:pt>
                <c:pt idx="353">
                  <c:v>13391.453613281201</c:v>
                </c:pt>
                <c:pt idx="354">
                  <c:v>13407.5187988281</c:v>
                </c:pt>
                <c:pt idx="355">
                  <c:v>13423.5236816406</c:v>
                </c:pt>
                <c:pt idx="356">
                  <c:v>13439.5368652343</c:v>
                </c:pt>
                <c:pt idx="357">
                  <c:v>13455.6838378906</c:v>
                </c:pt>
                <c:pt idx="358">
                  <c:v>13475.194824218701</c:v>
                </c:pt>
                <c:pt idx="359">
                  <c:v>13491.3330078125</c:v>
                </c:pt>
                <c:pt idx="360">
                  <c:v>13507.341308593701</c:v>
                </c:pt>
                <c:pt idx="361">
                  <c:v>13524.0920410156</c:v>
                </c:pt>
                <c:pt idx="362">
                  <c:v>13539.697753906201</c:v>
                </c:pt>
                <c:pt idx="363">
                  <c:v>13555.708984375</c:v>
                </c:pt>
                <c:pt idx="364">
                  <c:v>13571.729003906201</c:v>
                </c:pt>
                <c:pt idx="365">
                  <c:v>13588.437011718701</c:v>
                </c:pt>
                <c:pt idx="366">
                  <c:v>13606.552246093701</c:v>
                </c:pt>
                <c:pt idx="367">
                  <c:v>13622.5703125</c:v>
                </c:pt>
                <c:pt idx="368">
                  <c:v>13638.074707031201</c:v>
                </c:pt>
                <c:pt idx="369">
                  <c:v>13654.952636718701</c:v>
                </c:pt>
                <c:pt idx="370">
                  <c:v>13670.883300781201</c:v>
                </c:pt>
                <c:pt idx="371">
                  <c:v>13687.4895019531</c:v>
                </c:pt>
                <c:pt idx="372">
                  <c:v>13703.5192871093</c:v>
                </c:pt>
                <c:pt idx="373">
                  <c:v>13728.319824218701</c:v>
                </c:pt>
                <c:pt idx="374">
                  <c:v>13754.1237792968</c:v>
                </c:pt>
                <c:pt idx="375">
                  <c:v>13771.283203125</c:v>
                </c:pt>
                <c:pt idx="376">
                  <c:v>13791.3046875</c:v>
                </c:pt>
                <c:pt idx="377">
                  <c:v>13807.310546875</c:v>
                </c:pt>
                <c:pt idx="378">
                  <c:v>13827.7717285156</c:v>
                </c:pt>
                <c:pt idx="379">
                  <c:v>13843.2841796875</c:v>
                </c:pt>
                <c:pt idx="380">
                  <c:v>13859.3469238281</c:v>
                </c:pt>
                <c:pt idx="381">
                  <c:v>13875.8603515625</c:v>
                </c:pt>
                <c:pt idx="382">
                  <c:v>13892.3757324218</c:v>
                </c:pt>
                <c:pt idx="383">
                  <c:v>13908.393066406201</c:v>
                </c:pt>
                <c:pt idx="384">
                  <c:v>13924.9118652343</c:v>
                </c:pt>
                <c:pt idx="385">
                  <c:v>13945.4294433593</c:v>
                </c:pt>
                <c:pt idx="386">
                  <c:v>13961.4885253906</c:v>
                </c:pt>
                <c:pt idx="387">
                  <c:v>13981.7307128906</c:v>
                </c:pt>
                <c:pt idx="388">
                  <c:v>13998.246582031201</c:v>
                </c:pt>
                <c:pt idx="389">
                  <c:v>14015.764160156201</c:v>
                </c:pt>
                <c:pt idx="390">
                  <c:v>14032.2849121093</c:v>
                </c:pt>
                <c:pt idx="391">
                  <c:v>14048.294433593701</c:v>
                </c:pt>
                <c:pt idx="392">
                  <c:v>14064.3103027343</c:v>
                </c:pt>
                <c:pt idx="393">
                  <c:v>14079.818847656201</c:v>
                </c:pt>
                <c:pt idx="394">
                  <c:v>14095.832519531201</c:v>
                </c:pt>
                <c:pt idx="395">
                  <c:v>14111.848144531201</c:v>
                </c:pt>
                <c:pt idx="396">
                  <c:v>14127.3583984375</c:v>
                </c:pt>
                <c:pt idx="397">
                  <c:v>14143.8708496093</c:v>
                </c:pt>
                <c:pt idx="398">
                  <c:v>14164.888183593701</c:v>
                </c:pt>
                <c:pt idx="399">
                  <c:v>14181.9035644531</c:v>
                </c:pt>
                <c:pt idx="400">
                  <c:v>14198.4611816406</c:v>
                </c:pt>
                <c:pt idx="401">
                  <c:v>14214.782714843701</c:v>
                </c:pt>
                <c:pt idx="402">
                  <c:v>14231.0085449218</c:v>
                </c:pt>
                <c:pt idx="403">
                  <c:v>14246.709472656201</c:v>
                </c:pt>
                <c:pt idx="404">
                  <c:v>14262.7326660156</c:v>
                </c:pt>
                <c:pt idx="405">
                  <c:v>14279.3459472656</c:v>
                </c:pt>
                <c:pt idx="406">
                  <c:v>14296.2326660156</c:v>
                </c:pt>
                <c:pt idx="407">
                  <c:v>14312.951660156201</c:v>
                </c:pt>
                <c:pt idx="408">
                  <c:v>14328.4577636718</c:v>
                </c:pt>
                <c:pt idx="409">
                  <c:v>14344.9807128906</c:v>
                </c:pt>
                <c:pt idx="410">
                  <c:v>14361.104980468701</c:v>
                </c:pt>
                <c:pt idx="411">
                  <c:v>14377.2561035156</c:v>
                </c:pt>
                <c:pt idx="412">
                  <c:v>14395.591796875</c:v>
                </c:pt>
                <c:pt idx="413">
                  <c:v>14411.7053222656</c:v>
                </c:pt>
                <c:pt idx="414">
                  <c:v>14432.2214355468</c:v>
                </c:pt>
                <c:pt idx="415">
                  <c:v>14448.2277832031</c:v>
                </c:pt>
                <c:pt idx="416">
                  <c:v>14468.2451171875</c:v>
                </c:pt>
                <c:pt idx="417">
                  <c:v>14484.764160156201</c:v>
                </c:pt>
                <c:pt idx="418">
                  <c:v>14501.8234863281</c:v>
                </c:pt>
                <c:pt idx="419">
                  <c:v>14518.3288574218</c:v>
                </c:pt>
                <c:pt idx="420">
                  <c:v>14534.349121093701</c:v>
                </c:pt>
                <c:pt idx="421">
                  <c:v>14550.4982910156</c:v>
                </c:pt>
                <c:pt idx="422">
                  <c:v>14566.45703125</c:v>
                </c:pt>
                <c:pt idx="423">
                  <c:v>14583.2282714843</c:v>
                </c:pt>
                <c:pt idx="424">
                  <c:v>14599.768066406201</c:v>
                </c:pt>
                <c:pt idx="425">
                  <c:v>14616.7912597656</c:v>
                </c:pt>
                <c:pt idx="426">
                  <c:v>14633.737792968701</c:v>
                </c:pt>
                <c:pt idx="427">
                  <c:v>14651.760253906201</c:v>
                </c:pt>
                <c:pt idx="428">
                  <c:v>14670.0793457031</c:v>
                </c:pt>
                <c:pt idx="429">
                  <c:v>14689.1174316406</c:v>
                </c:pt>
                <c:pt idx="430">
                  <c:v>14705.7009277343</c:v>
                </c:pt>
                <c:pt idx="431">
                  <c:v>14720.921386718701</c:v>
                </c:pt>
                <c:pt idx="432">
                  <c:v>14737.4697265625</c:v>
                </c:pt>
                <c:pt idx="433">
                  <c:v>14753.4851074218</c:v>
                </c:pt>
                <c:pt idx="434">
                  <c:v>14770.275390625</c:v>
                </c:pt>
                <c:pt idx="435">
                  <c:v>14787.426269531201</c:v>
                </c:pt>
                <c:pt idx="436">
                  <c:v>14806.937011718701</c:v>
                </c:pt>
                <c:pt idx="437">
                  <c:v>14822.9501953125</c:v>
                </c:pt>
                <c:pt idx="438">
                  <c:v>14838.2451171875</c:v>
                </c:pt>
                <c:pt idx="439">
                  <c:v>14854.2663574218</c:v>
                </c:pt>
                <c:pt idx="440">
                  <c:v>14872.793457031201</c:v>
                </c:pt>
                <c:pt idx="441">
                  <c:v>14888.306640625</c:v>
                </c:pt>
                <c:pt idx="442">
                  <c:v>14903.8232421875</c:v>
                </c:pt>
                <c:pt idx="443">
                  <c:v>14919.4274902343</c:v>
                </c:pt>
                <c:pt idx="444">
                  <c:v>14936.236816406201</c:v>
                </c:pt>
                <c:pt idx="445">
                  <c:v>14951.812011718701</c:v>
                </c:pt>
                <c:pt idx="446">
                  <c:v>14968.37109375</c:v>
                </c:pt>
                <c:pt idx="447">
                  <c:v>14984.8933105468</c:v>
                </c:pt>
                <c:pt idx="448">
                  <c:v>15001.9677734375</c:v>
                </c:pt>
                <c:pt idx="449">
                  <c:v>15017.9743652343</c:v>
                </c:pt>
                <c:pt idx="450">
                  <c:v>15034.6345214843</c:v>
                </c:pt>
                <c:pt idx="451">
                  <c:v>15050.983886718701</c:v>
                </c:pt>
                <c:pt idx="452">
                  <c:v>15068.2141113281</c:v>
                </c:pt>
                <c:pt idx="453">
                  <c:v>15084.84765625</c:v>
                </c:pt>
                <c:pt idx="454">
                  <c:v>15103.8034667968</c:v>
                </c:pt>
                <c:pt idx="455">
                  <c:v>15119.311035156201</c:v>
                </c:pt>
                <c:pt idx="456">
                  <c:v>15135.321777343701</c:v>
                </c:pt>
                <c:pt idx="457">
                  <c:v>15151.2629394531</c:v>
                </c:pt>
                <c:pt idx="458">
                  <c:v>15168.267089843701</c:v>
                </c:pt>
                <c:pt idx="459">
                  <c:v>15185.340332031201</c:v>
                </c:pt>
                <c:pt idx="460">
                  <c:v>15203.4084472656</c:v>
                </c:pt>
                <c:pt idx="461">
                  <c:v>15711.3029785156</c:v>
                </c:pt>
                <c:pt idx="462">
                  <c:v>15727.7092285156</c:v>
                </c:pt>
                <c:pt idx="463">
                  <c:v>15811.670410156201</c:v>
                </c:pt>
                <c:pt idx="464">
                  <c:v>15827.695800781201</c:v>
                </c:pt>
                <c:pt idx="465">
                  <c:v>15843.0231933593</c:v>
                </c:pt>
                <c:pt idx="466">
                  <c:v>15860.061035156201</c:v>
                </c:pt>
                <c:pt idx="467">
                  <c:v>16331.362792968701</c:v>
                </c:pt>
                <c:pt idx="468">
                  <c:v>16357.656738281201</c:v>
                </c:pt>
                <c:pt idx="469">
                  <c:v>16373.6943359375</c:v>
                </c:pt>
                <c:pt idx="470">
                  <c:v>16392.210449218699</c:v>
                </c:pt>
                <c:pt idx="471">
                  <c:v>16407.2199707031</c:v>
                </c:pt>
                <c:pt idx="472">
                  <c:v>16745.476074218699</c:v>
                </c:pt>
                <c:pt idx="473">
                  <c:v>16760.417480468699</c:v>
                </c:pt>
                <c:pt idx="474">
                  <c:v>16775.9279785156</c:v>
                </c:pt>
                <c:pt idx="475">
                  <c:v>16791.4453125</c:v>
                </c:pt>
                <c:pt idx="476">
                  <c:v>16810.0285644531</c:v>
                </c:pt>
                <c:pt idx="477">
                  <c:v>16825.2373046875</c:v>
                </c:pt>
                <c:pt idx="478">
                  <c:v>16840.2551269531</c:v>
                </c:pt>
                <c:pt idx="479">
                  <c:v>16855.3232421875</c:v>
                </c:pt>
                <c:pt idx="480">
                  <c:v>16873.7229003906</c:v>
                </c:pt>
                <c:pt idx="481">
                  <c:v>16888.335693359299</c:v>
                </c:pt>
                <c:pt idx="482">
                  <c:v>16904.6662597656</c:v>
                </c:pt>
                <c:pt idx="483">
                  <c:v>16920.520263671799</c:v>
                </c:pt>
                <c:pt idx="484">
                  <c:v>16936.452636718699</c:v>
                </c:pt>
                <c:pt idx="485">
                  <c:v>17088.256591796799</c:v>
                </c:pt>
                <c:pt idx="486">
                  <c:v>17103.7727050781</c:v>
                </c:pt>
                <c:pt idx="487">
                  <c:v>17119.2307128906</c:v>
                </c:pt>
                <c:pt idx="488">
                  <c:v>17135.0998535156</c:v>
                </c:pt>
                <c:pt idx="489">
                  <c:v>17151.660644531199</c:v>
                </c:pt>
                <c:pt idx="490">
                  <c:v>17234.6008300781</c:v>
                </c:pt>
                <c:pt idx="491">
                  <c:v>17250.84375</c:v>
                </c:pt>
                <c:pt idx="492">
                  <c:v>17267.541503906199</c:v>
                </c:pt>
                <c:pt idx="493">
                  <c:v>17341.9064941406</c:v>
                </c:pt>
                <c:pt idx="494">
                  <c:v>17357.518310546799</c:v>
                </c:pt>
                <c:pt idx="495">
                  <c:v>17372.5295410156</c:v>
                </c:pt>
                <c:pt idx="496">
                  <c:v>17392.052734375</c:v>
                </c:pt>
                <c:pt idx="497">
                  <c:v>17407.666503906199</c:v>
                </c:pt>
                <c:pt idx="498">
                  <c:v>17479.309326171799</c:v>
                </c:pt>
                <c:pt idx="499">
                  <c:v>17495.3244628906</c:v>
                </c:pt>
                <c:pt idx="500">
                  <c:v>17600.543457031199</c:v>
                </c:pt>
                <c:pt idx="501">
                  <c:v>17617.549316406199</c:v>
                </c:pt>
                <c:pt idx="502">
                  <c:v>17644.625</c:v>
                </c:pt>
                <c:pt idx="503">
                  <c:v>17659.980957031199</c:v>
                </c:pt>
                <c:pt idx="504">
                  <c:v>17676.5595703125</c:v>
                </c:pt>
                <c:pt idx="505">
                  <c:v>17733.3479003906</c:v>
                </c:pt>
                <c:pt idx="506">
                  <c:v>17750.360839843699</c:v>
                </c:pt>
                <c:pt idx="507">
                  <c:v>17842.052734375</c:v>
                </c:pt>
                <c:pt idx="508">
                  <c:v>17973.8879394531</c:v>
                </c:pt>
                <c:pt idx="509">
                  <c:v>17989.1630859375</c:v>
                </c:pt>
                <c:pt idx="510">
                  <c:v>18082.5471191406</c:v>
                </c:pt>
                <c:pt idx="511">
                  <c:v>18164.109375</c:v>
                </c:pt>
                <c:pt idx="512">
                  <c:v>18179.62109375</c:v>
                </c:pt>
                <c:pt idx="513">
                  <c:v>18194.775390625</c:v>
                </c:pt>
                <c:pt idx="514">
                  <c:v>18210.620605468699</c:v>
                </c:pt>
                <c:pt idx="515">
                  <c:v>18225.6259765625</c:v>
                </c:pt>
                <c:pt idx="516">
                  <c:v>18241.4833984375</c:v>
                </c:pt>
                <c:pt idx="517">
                  <c:v>18256.989746093699</c:v>
                </c:pt>
                <c:pt idx="518">
                  <c:v>18273.407714843699</c:v>
                </c:pt>
                <c:pt idx="519">
                  <c:v>18288.4191894531</c:v>
                </c:pt>
                <c:pt idx="520">
                  <c:v>18305.879638671799</c:v>
                </c:pt>
                <c:pt idx="521">
                  <c:v>18321.449951171799</c:v>
                </c:pt>
                <c:pt idx="522">
                  <c:v>18337.996826171799</c:v>
                </c:pt>
                <c:pt idx="523">
                  <c:v>18353.600341796799</c:v>
                </c:pt>
                <c:pt idx="524">
                  <c:v>18369.9072265625</c:v>
                </c:pt>
                <c:pt idx="525">
                  <c:v>18387.6630859375</c:v>
                </c:pt>
                <c:pt idx="526">
                  <c:v>18404.254638671799</c:v>
                </c:pt>
                <c:pt idx="527">
                  <c:v>18433.084472656199</c:v>
                </c:pt>
                <c:pt idx="528">
                  <c:v>18449.602294921799</c:v>
                </c:pt>
                <c:pt idx="529">
                  <c:v>18466.4826660156</c:v>
                </c:pt>
                <c:pt idx="530">
                  <c:v>18483.4182128906</c:v>
                </c:pt>
                <c:pt idx="531">
                  <c:v>18500.149902343699</c:v>
                </c:pt>
                <c:pt idx="532">
                  <c:v>18519.669433593699</c:v>
                </c:pt>
                <c:pt idx="533">
                  <c:v>18537.1652832031</c:v>
                </c:pt>
                <c:pt idx="534">
                  <c:v>18552.676269531199</c:v>
                </c:pt>
                <c:pt idx="535">
                  <c:v>18569.8986816406</c:v>
                </c:pt>
                <c:pt idx="536">
                  <c:v>18586.182128906199</c:v>
                </c:pt>
                <c:pt idx="537">
                  <c:v>18611.712646484299</c:v>
                </c:pt>
                <c:pt idx="538">
                  <c:v>18627.225097656199</c:v>
                </c:pt>
                <c:pt idx="539">
                  <c:v>18642.881591796799</c:v>
                </c:pt>
                <c:pt idx="540">
                  <c:v>18658.0393066406</c:v>
                </c:pt>
                <c:pt idx="541">
                  <c:v>18688.5275878906</c:v>
                </c:pt>
                <c:pt idx="542">
                  <c:v>18714.0439453125</c:v>
                </c:pt>
                <c:pt idx="543">
                  <c:v>18741.171630859299</c:v>
                </c:pt>
                <c:pt idx="544">
                  <c:v>18756.816162109299</c:v>
                </c:pt>
                <c:pt idx="545">
                  <c:v>18772.7587890625</c:v>
                </c:pt>
                <c:pt idx="546">
                  <c:v>18791.826904296799</c:v>
                </c:pt>
                <c:pt idx="547">
                  <c:v>18807.496582031199</c:v>
                </c:pt>
                <c:pt idx="548">
                  <c:v>18823.344482421799</c:v>
                </c:pt>
                <c:pt idx="549">
                  <c:v>18839.3605957031</c:v>
                </c:pt>
                <c:pt idx="550">
                  <c:v>18855.3693847656</c:v>
                </c:pt>
                <c:pt idx="551">
                  <c:v>18879.387207031199</c:v>
                </c:pt>
                <c:pt idx="552">
                  <c:v>18916.17578125</c:v>
                </c:pt>
                <c:pt idx="553">
                  <c:v>18960.421386718699</c:v>
                </c:pt>
                <c:pt idx="554">
                  <c:v>18980.7492675781</c:v>
                </c:pt>
                <c:pt idx="555">
                  <c:v>19005.3586425781</c:v>
                </c:pt>
                <c:pt idx="556">
                  <c:v>19076.297363281199</c:v>
                </c:pt>
                <c:pt idx="557">
                  <c:v>19102.246826171799</c:v>
                </c:pt>
                <c:pt idx="558">
                  <c:v>19119.256591796799</c:v>
                </c:pt>
                <c:pt idx="559">
                  <c:v>19138.009765625</c:v>
                </c:pt>
                <c:pt idx="560">
                  <c:v>19154.0285644531</c:v>
                </c:pt>
                <c:pt idx="561">
                  <c:v>19170.495605468699</c:v>
                </c:pt>
                <c:pt idx="562">
                  <c:v>19187.0087890625</c:v>
                </c:pt>
                <c:pt idx="563">
                  <c:v>19206.4113769531</c:v>
                </c:pt>
                <c:pt idx="564">
                  <c:v>19222.0380859375</c:v>
                </c:pt>
                <c:pt idx="565">
                  <c:v>19238.139160156199</c:v>
                </c:pt>
                <c:pt idx="566">
                  <c:v>19253.654785156199</c:v>
                </c:pt>
                <c:pt idx="567">
                  <c:v>19270.1965332031</c:v>
                </c:pt>
                <c:pt idx="568">
                  <c:v>19286.617675781199</c:v>
                </c:pt>
                <c:pt idx="569">
                  <c:v>19303.1162109375</c:v>
                </c:pt>
                <c:pt idx="570">
                  <c:v>19319.119140625</c:v>
                </c:pt>
                <c:pt idx="571">
                  <c:v>19336.1318359375</c:v>
                </c:pt>
                <c:pt idx="572">
                  <c:v>19353.162841796799</c:v>
                </c:pt>
                <c:pt idx="573">
                  <c:v>19369.3928222656</c:v>
                </c:pt>
                <c:pt idx="574">
                  <c:v>19386.334716796799</c:v>
                </c:pt>
                <c:pt idx="575">
                  <c:v>19405.1689453125</c:v>
                </c:pt>
                <c:pt idx="576">
                  <c:v>19424.683105468699</c:v>
                </c:pt>
                <c:pt idx="577">
                  <c:v>19440.195800781199</c:v>
                </c:pt>
                <c:pt idx="578">
                  <c:v>19461.3662109375</c:v>
                </c:pt>
                <c:pt idx="579">
                  <c:v>19477.8701171875</c:v>
                </c:pt>
                <c:pt idx="580">
                  <c:v>19495.649169921799</c:v>
                </c:pt>
                <c:pt idx="581">
                  <c:v>19511.628417968699</c:v>
                </c:pt>
                <c:pt idx="582">
                  <c:v>19528.4072265625</c:v>
                </c:pt>
                <c:pt idx="583">
                  <c:v>19543.924316406199</c:v>
                </c:pt>
                <c:pt idx="584">
                  <c:v>19561.436035156199</c:v>
                </c:pt>
                <c:pt idx="585">
                  <c:v>19577.4426269531</c:v>
                </c:pt>
                <c:pt idx="586">
                  <c:v>19592.9553222656</c:v>
                </c:pt>
                <c:pt idx="587">
                  <c:v>19608.463378906199</c:v>
                </c:pt>
                <c:pt idx="588">
                  <c:v>19626.651123046799</c:v>
                </c:pt>
                <c:pt idx="589">
                  <c:v>19642.1662597656</c:v>
                </c:pt>
                <c:pt idx="590">
                  <c:v>19661.091308593699</c:v>
                </c:pt>
                <c:pt idx="591">
                  <c:v>19684.653076171799</c:v>
                </c:pt>
                <c:pt idx="592">
                  <c:v>19706.427246093699</c:v>
                </c:pt>
                <c:pt idx="593">
                  <c:v>19726.9836425781</c:v>
                </c:pt>
                <c:pt idx="594">
                  <c:v>19742.549316406199</c:v>
                </c:pt>
                <c:pt idx="595">
                  <c:v>19757.703125</c:v>
                </c:pt>
                <c:pt idx="596">
                  <c:v>19775.447998046799</c:v>
                </c:pt>
                <c:pt idx="597">
                  <c:v>19793.396240234299</c:v>
                </c:pt>
                <c:pt idx="598">
                  <c:v>19812.91015625</c:v>
                </c:pt>
                <c:pt idx="599">
                  <c:v>19828.416748046799</c:v>
                </c:pt>
                <c:pt idx="600">
                  <c:v>19843.9326171875</c:v>
                </c:pt>
                <c:pt idx="601">
                  <c:v>19860.428466796799</c:v>
                </c:pt>
                <c:pt idx="602">
                  <c:v>19875.6809082031</c:v>
                </c:pt>
                <c:pt idx="603">
                  <c:v>19893.418457031199</c:v>
                </c:pt>
                <c:pt idx="604">
                  <c:v>19909.426269531199</c:v>
                </c:pt>
                <c:pt idx="605">
                  <c:v>19929.427734375</c:v>
                </c:pt>
                <c:pt idx="606">
                  <c:v>19945.255615234299</c:v>
                </c:pt>
                <c:pt idx="607">
                  <c:v>19960.8125</c:v>
                </c:pt>
                <c:pt idx="608">
                  <c:v>19977.3798828125</c:v>
                </c:pt>
                <c:pt idx="609">
                  <c:v>19992.900878906199</c:v>
                </c:pt>
                <c:pt idx="610">
                  <c:v>20013.068847656199</c:v>
                </c:pt>
                <c:pt idx="611">
                  <c:v>20028.4387207031</c:v>
                </c:pt>
                <c:pt idx="612">
                  <c:v>20044.7578125</c:v>
                </c:pt>
                <c:pt idx="613">
                  <c:v>20060.338623046799</c:v>
                </c:pt>
                <c:pt idx="614">
                  <c:v>20075.658203125</c:v>
                </c:pt>
                <c:pt idx="615">
                  <c:v>20091.6740722656</c:v>
                </c:pt>
                <c:pt idx="616">
                  <c:v>20106.682128906199</c:v>
                </c:pt>
                <c:pt idx="617">
                  <c:v>20122.865234375</c:v>
                </c:pt>
                <c:pt idx="618">
                  <c:v>20138.370849609299</c:v>
                </c:pt>
                <c:pt idx="619">
                  <c:v>20154.591796875</c:v>
                </c:pt>
                <c:pt idx="620">
                  <c:v>20170.1083984375</c:v>
                </c:pt>
                <c:pt idx="621">
                  <c:v>20194.1611328125</c:v>
                </c:pt>
                <c:pt idx="622">
                  <c:v>20212.674316406199</c:v>
                </c:pt>
                <c:pt idx="623">
                  <c:v>20232.2355957031</c:v>
                </c:pt>
                <c:pt idx="624">
                  <c:v>20247.741943359299</c:v>
                </c:pt>
                <c:pt idx="625">
                  <c:v>20262.770996093699</c:v>
                </c:pt>
                <c:pt idx="626">
                  <c:v>20278.2219238281</c:v>
                </c:pt>
                <c:pt idx="627">
                  <c:v>20299.282714843699</c:v>
                </c:pt>
                <c:pt idx="628">
                  <c:v>20315.2138671875</c:v>
                </c:pt>
                <c:pt idx="629">
                  <c:v>20330.2236328125</c:v>
                </c:pt>
                <c:pt idx="630">
                  <c:v>20344.965576171799</c:v>
                </c:pt>
                <c:pt idx="631">
                  <c:v>20360.8078613281</c:v>
                </c:pt>
                <c:pt idx="632">
                  <c:v>20387.490722656199</c:v>
                </c:pt>
                <c:pt idx="633">
                  <c:v>20404.0061035156</c:v>
                </c:pt>
                <c:pt idx="634">
                  <c:v>20422.6047363281</c:v>
                </c:pt>
                <c:pt idx="635">
                  <c:v>20437.7646484375</c:v>
                </c:pt>
                <c:pt idx="636">
                  <c:v>20453.492675781199</c:v>
                </c:pt>
                <c:pt idx="637">
                  <c:v>20470.5051269531</c:v>
                </c:pt>
                <c:pt idx="638">
                  <c:v>20487.025878906199</c:v>
                </c:pt>
                <c:pt idx="639">
                  <c:v>20502.552490234299</c:v>
                </c:pt>
                <c:pt idx="640">
                  <c:v>20517.579833984299</c:v>
                </c:pt>
                <c:pt idx="641">
                  <c:v>20533.6877441406</c:v>
                </c:pt>
                <c:pt idx="642">
                  <c:v>20550.1376953125</c:v>
                </c:pt>
                <c:pt idx="643">
                  <c:v>20565.646484375</c:v>
                </c:pt>
                <c:pt idx="644">
                  <c:v>20581.157714843699</c:v>
                </c:pt>
                <c:pt idx="645">
                  <c:v>20596.9365234375</c:v>
                </c:pt>
                <c:pt idx="646">
                  <c:v>20612.507568359299</c:v>
                </c:pt>
                <c:pt idx="647">
                  <c:v>20627.970458984299</c:v>
                </c:pt>
                <c:pt idx="648">
                  <c:v>20644.4599609375</c:v>
                </c:pt>
                <c:pt idx="649">
                  <c:v>20660.404052734299</c:v>
                </c:pt>
                <c:pt idx="650">
                  <c:v>20677.503662109299</c:v>
                </c:pt>
                <c:pt idx="651">
                  <c:v>20692.521972656199</c:v>
                </c:pt>
                <c:pt idx="652">
                  <c:v>20708.031982421799</c:v>
                </c:pt>
                <c:pt idx="653">
                  <c:v>20734.553222656199</c:v>
                </c:pt>
                <c:pt idx="654">
                  <c:v>20750.8518066406</c:v>
                </c:pt>
                <c:pt idx="655">
                  <c:v>20767.1728515625</c:v>
                </c:pt>
                <c:pt idx="656">
                  <c:v>20783.6193847656</c:v>
                </c:pt>
                <c:pt idx="657">
                  <c:v>20799.5061035156</c:v>
                </c:pt>
                <c:pt idx="658">
                  <c:v>20816.8479003906</c:v>
                </c:pt>
                <c:pt idx="659">
                  <c:v>20832.366699218699</c:v>
                </c:pt>
                <c:pt idx="660">
                  <c:v>20848.372802734299</c:v>
                </c:pt>
                <c:pt idx="661">
                  <c:v>20863.389404296799</c:v>
                </c:pt>
                <c:pt idx="662">
                  <c:v>20879.1533203125</c:v>
                </c:pt>
                <c:pt idx="663">
                  <c:v>20897.676269531199</c:v>
                </c:pt>
                <c:pt idx="664">
                  <c:v>20914.023925781199</c:v>
                </c:pt>
                <c:pt idx="665">
                  <c:v>20930.0383300781</c:v>
                </c:pt>
                <c:pt idx="666">
                  <c:v>20945.431152343699</c:v>
                </c:pt>
                <c:pt idx="667">
                  <c:v>20960.9514160156</c:v>
                </c:pt>
                <c:pt idx="668">
                  <c:v>20976.456542968699</c:v>
                </c:pt>
                <c:pt idx="669">
                  <c:v>20991.476074218699</c:v>
                </c:pt>
              </c:numCache>
            </c:numRef>
          </c:xVal>
          <c:yVal>
            <c:numRef>
              <c:f>bounce_data!$E$2:$E$671</c:f>
              <c:numCache>
                <c:formatCode>General</c:formatCode>
                <c:ptCount val="6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-0.19524271918580599</c:v>
                </c:pt>
                <c:pt idx="5">
                  <c:v>-8.50958577885816E-2</c:v>
                </c:pt>
                <c:pt idx="6">
                  <c:v>-1.09744839921626E-2</c:v>
                </c:pt>
                <c:pt idx="7">
                  <c:v>0.18807096873833001</c:v>
                </c:pt>
                <c:pt idx="8">
                  <c:v>0.321592015596676</c:v>
                </c:pt>
                <c:pt idx="9">
                  <c:v>0.41768243256146498</c:v>
                </c:pt>
                <c:pt idx="10">
                  <c:v>0.190101843073824</c:v>
                </c:pt>
                <c:pt idx="11">
                  <c:v>0.22565866648173799</c:v>
                </c:pt>
                <c:pt idx="12">
                  <c:v>0.28791954901000799</c:v>
                </c:pt>
                <c:pt idx="13">
                  <c:v>4.7954995429593299E-2</c:v>
                </c:pt>
                <c:pt idx="14">
                  <c:v>0.13046280909956501</c:v>
                </c:pt>
                <c:pt idx="15">
                  <c:v>0.33669921076360498</c:v>
                </c:pt>
                <c:pt idx="16">
                  <c:v>0.56190628763019401</c:v>
                </c:pt>
                <c:pt idx="17">
                  <c:v>0.58102168140641397</c:v>
                </c:pt>
                <c:pt idx="18">
                  <c:v>0.446270147452907</c:v>
                </c:pt>
                <c:pt idx="19">
                  <c:v>0.29836709197926098</c:v>
                </c:pt>
                <c:pt idx="20">
                  <c:v>0.204212910045135</c:v>
                </c:pt>
                <c:pt idx="21">
                  <c:v>0.158932962431415</c:v>
                </c:pt>
                <c:pt idx="22">
                  <c:v>0.35382339142434899</c:v>
                </c:pt>
                <c:pt idx="23">
                  <c:v>0.35585158237787301</c:v>
                </c:pt>
                <c:pt idx="24">
                  <c:v>0.46366987794638098</c:v>
                </c:pt>
                <c:pt idx="25">
                  <c:v>0.32090357966107302</c:v>
                </c:pt>
                <c:pt idx="26">
                  <c:v>8.1305052056953805E-2</c:v>
                </c:pt>
                <c:pt idx="27">
                  <c:v>0.20567286490016801</c:v>
                </c:pt>
                <c:pt idx="28">
                  <c:v>0.26094267205847799</c:v>
                </c:pt>
                <c:pt idx="29">
                  <c:v>9.7513568713776103E-2</c:v>
                </c:pt>
                <c:pt idx="30">
                  <c:v>0.195287724483339</c:v>
                </c:pt>
                <c:pt idx="31">
                  <c:v>0.17856137420957699</c:v>
                </c:pt>
                <c:pt idx="32">
                  <c:v>9.2123027531147594E-2</c:v>
                </c:pt>
                <c:pt idx="33">
                  <c:v>8.8346039680043606E-2</c:v>
                </c:pt>
                <c:pt idx="34">
                  <c:v>5.7450804618749497E-2</c:v>
                </c:pt>
                <c:pt idx="35">
                  <c:v>7.2786075362052199E-2</c:v>
                </c:pt>
                <c:pt idx="36">
                  <c:v>0.20456824097017301</c:v>
                </c:pt>
                <c:pt idx="37">
                  <c:v>0.27997286695108398</c:v>
                </c:pt>
                <c:pt idx="38">
                  <c:v>0.16269965569353301</c:v>
                </c:pt>
                <c:pt idx="39">
                  <c:v>-6.6510373239871204E-2</c:v>
                </c:pt>
                <c:pt idx="40">
                  <c:v>-0.34320262828832099</c:v>
                </c:pt>
                <c:pt idx="41">
                  <c:v>-0.39844525665088398</c:v>
                </c:pt>
                <c:pt idx="42">
                  <c:v>-0.24036379706323999</c:v>
                </c:pt>
                <c:pt idx="43">
                  <c:v>0.85635810475198004</c:v>
                </c:pt>
                <c:pt idx="44">
                  <c:v>3.6365469282490502E-3</c:v>
                </c:pt>
                <c:pt idx="45">
                  <c:v>2.40316063571566E-2</c:v>
                </c:pt>
                <c:pt idx="46">
                  <c:v>7.3321383591005804E-2</c:v>
                </c:pt>
                <c:pt idx="47">
                  <c:v>2.4024566073625998E-2</c:v>
                </c:pt>
                <c:pt idx="48">
                  <c:v>-0.21025991838709801</c:v>
                </c:pt>
                <c:pt idx="49">
                  <c:v>-6.6681179855755002E-2</c:v>
                </c:pt>
                <c:pt idx="50">
                  <c:v>-0.17384871170357799</c:v>
                </c:pt>
                <c:pt idx="51">
                  <c:v>-7.9161431614337696E-2</c:v>
                </c:pt>
                <c:pt idx="52">
                  <c:v>-7.6892355526803693E-2</c:v>
                </c:pt>
                <c:pt idx="53">
                  <c:v>-2.0678402496607701E-2</c:v>
                </c:pt>
                <c:pt idx="54">
                  <c:v>-0.13628084194604501</c:v>
                </c:pt>
                <c:pt idx="55">
                  <c:v>-0.101026308967852</c:v>
                </c:pt>
                <c:pt idx="56">
                  <c:v>-3.9669336309710403E-2</c:v>
                </c:pt>
                <c:pt idx="57">
                  <c:v>-1.9074357383902601E-2</c:v>
                </c:pt>
                <c:pt idx="58">
                  <c:v>-0.43781410357223999</c:v>
                </c:pt>
                <c:pt idx="59">
                  <c:v>-0.25306460161065403</c:v>
                </c:pt>
                <c:pt idx="60">
                  <c:v>-2.87454333539305E-2</c:v>
                </c:pt>
                <c:pt idx="61">
                  <c:v>0.22632357141850401</c:v>
                </c:pt>
                <c:pt idx="62">
                  <c:v>0.26315735553167902</c:v>
                </c:pt>
                <c:pt idx="63">
                  <c:v>0.10029113664323</c:v>
                </c:pt>
                <c:pt idx="64">
                  <c:v>3.1851607778517997E-2</c:v>
                </c:pt>
                <c:pt idx="65">
                  <c:v>-7.49914803716039E-2</c:v>
                </c:pt>
                <c:pt idx="66">
                  <c:v>6.0005899320550699E-2</c:v>
                </c:pt>
                <c:pt idx="67">
                  <c:v>0.245693011868587</c:v>
                </c:pt>
                <c:pt idx="68">
                  <c:v>4.5558855496892703E-2</c:v>
                </c:pt>
                <c:pt idx="69">
                  <c:v>0.30868121393155601</c:v>
                </c:pt>
                <c:pt idx="70">
                  <c:v>-0.19270409431319299</c:v>
                </c:pt>
                <c:pt idx="71">
                  <c:v>-8.2757972418488392E-3</c:v>
                </c:pt>
                <c:pt idx="72">
                  <c:v>0.27597788592893702</c:v>
                </c:pt>
                <c:pt idx="73">
                  <c:v>-2.80556836124598E-2</c:v>
                </c:pt>
                <c:pt idx="74">
                  <c:v>0.18741452192816399</c:v>
                </c:pt>
                <c:pt idx="75">
                  <c:v>4.0440298822269197E-2</c:v>
                </c:pt>
                <c:pt idx="76">
                  <c:v>3.4521102375269001E-2</c:v>
                </c:pt>
                <c:pt idx="77">
                  <c:v>3.8460231737797897E-2</c:v>
                </c:pt>
                <c:pt idx="78">
                  <c:v>0.106397864647335</c:v>
                </c:pt>
                <c:pt idx="79">
                  <c:v>-0.22431895513158201</c:v>
                </c:pt>
                <c:pt idx="80">
                  <c:v>-0.23508463690335499</c:v>
                </c:pt>
                <c:pt idx="81">
                  <c:v>-7.8726613596217798E-2</c:v>
                </c:pt>
                <c:pt idx="82">
                  <c:v>5.1183747906708599E-2</c:v>
                </c:pt>
                <c:pt idx="83">
                  <c:v>6.9182406905385699E-4</c:v>
                </c:pt>
                <c:pt idx="84">
                  <c:v>-2.5157312036672001E-3</c:v>
                </c:pt>
                <c:pt idx="85">
                  <c:v>0.14909391270327599</c:v>
                </c:pt>
                <c:pt idx="86">
                  <c:v>0.21840408700425701</c:v>
                </c:pt>
                <c:pt idx="87">
                  <c:v>0.24372455758159101</c:v>
                </c:pt>
                <c:pt idx="88">
                  <c:v>0.328627662364324</c:v>
                </c:pt>
                <c:pt idx="89">
                  <c:v>6.3866352751201894E-2</c:v>
                </c:pt>
                <c:pt idx="90">
                  <c:v>2.45399935686101E-2</c:v>
                </c:pt>
                <c:pt idx="91">
                  <c:v>-2.16638150955086E-2</c:v>
                </c:pt>
                <c:pt idx="92">
                  <c:v>1.6554251489653098E-2</c:v>
                </c:pt>
                <c:pt idx="93">
                  <c:v>3.7362860226216398E-2</c:v>
                </c:pt>
                <c:pt idx="94">
                  <c:v>-1.8401113357380001E-2</c:v>
                </c:pt>
                <c:pt idx="95">
                  <c:v>0.208275752843435</c:v>
                </c:pt>
                <c:pt idx="96">
                  <c:v>0.17784722127178701</c:v>
                </c:pt>
                <c:pt idx="97">
                  <c:v>6.5242258886113499E-2</c:v>
                </c:pt>
                <c:pt idx="98">
                  <c:v>8.0009609564978504E-2</c:v>
                </c:pt>
                <c:pt idx="99">
                  <c:v>3.2866044917263602E-2</c:v>
                </c:pt>
                <c:pt idx="100">
                  <c:v>1.06630271473637E-2</c:v>
                </c:pt>
                <c:pt idx="101">
                  <c:v>6.6732951999234E-2</c:v>
                </c:pt>
                <c:pt idx="102">
                  <c:v>0.10111049044112</c:v>
                </c:pt>
                <c:pt idx="103">
                  <c:v>0.11718537578027299</c:v>
                </c:pt>
                <c:pt idx="104">
                  <c:v>6.5234289808549603E-2</c:v>
                </c:pt>
                <c:pt idx="105">
                  <c:v>2.40715623533624E-2</c:v>
                </c:pt>
                <c:pt idx="106">
                  <c:v>1.53781359551013E-3</c:v>
                </c:pt>
                <c:pt idx="107">
                  <c:v>-1.6698411782919101E-2</c:v>
                </c:pt>
                <c:pt idx="108">
                  <c:v>-6.23040030536487E-2</c:v>
                </c:pt>
                <c:pt idx="109">
                  <c:v>-5.38696609003151E-2</c:v>
                </c:pt>
                <c:pt idx="110">
                  <c:v>-5.2506713970079499E-2</c:v>
                </c:pt>
                <c:pt idx="111">
                  <c:v>0.16773356018923</c:v>
                </c:pt>
                <c:pt idx="112">
                  <c:v>0.28685619909941601</c:v>
                </c:pt>
                <c:pt idx="113">
                  <c:v>0.30783808747451302</c:v>
                </c:pt>
                <c:pt idx="114">
                  <c:v>0.122216742376706</c:v>
                </c:pt>
                <c:pt idx="115">
                  <c:v>7.1793905788445495E-2</c:v>
                </c:pt>
                <c:pt idx="116">
                  <c:v>9.6984602043292997E-2</c:v>
                </c:pt>
                <c:pt idx="117">
                  <c:v>5.6737553565435798E-2</c:v>
                </c:pt>
                <c:pt idx="118">
                  <c:v>3.3688720268489701E-2</c:v>
                </c:pt>
                <c:pt idx="119">
                  <c:v>-1.1581548218047201E-2</c:v>
                </c:pt>
                <c:pt idx="120">
                  <c:v>-9.9168154620238105E-3</c:v>
                </c:pt>
                <c:pt idx="121">
                  <c:v>-0.101988991099732</c:v>
                </c:pt>
                <c:pt idx="122">
                  <c:v>-0.109437643827956</c:v>
                </c:pt>
                <c:pt idx="123">
                  <c:v>-0.151592920149028</c:v>
                </c:pt>
                <c:pt idx="124">
                  <c:v>-0.20649122003950801</c:v>
                </c:pt>
                <c:pt idx="125">
                  <c:v>-0.218198150734395</c:v>
                </c:pt>
                <c:pt idx="126">
                  <c:v>-0.223098618326945</c:v>
                </c:pt>
                <c:pt idx="127">
                  <c:v>-0.11226823059318899</c:v>
                </c:pt>
                <c:pt idx="128">
                  <c:v>-9.4410088151088201E-2</c:v>
                </c:pt>
                <c:pt idx="129">
                  <c:v>-2.20903230110042E-2</c:v>
                </c:pt>
                <c:pt idx="130">
                  <c:v>9.6209803392364901E-2</c:v>
                </c:pt>
                <c:pt idx="131">
                  <c:v>0.117324571959715</c:v>
                </c:pt>
                <c:pt idx="132">
                  <c:v>9.4972874561533499E-2</c:v>
                </c:pt>
                <c:pt idx="133">
                  <c:v>0.13065035518534501</c:v>
                </c:pt>
                <c:pt idx="134">
                  <c:v>8.9960404980968703E-2</c:v>
                </c:pt>
                <c:pt idx="135">
                  <c:v>3.5895489502530603E-2</c:v>
                </c:pt>
                <c:pt idx="136">
                  <c:v>1.62205095946415E-2</c:v>
                </c:pt>
                <c:pt idx="137">
                  <c:v>-5.0309627464758602E-2</c:v>
                </c:pt>
                <c:pt idx="138">
                  <c:v>-0.14701504681796601</c:v>
                </c:pt>
                <c:pt idx="139">
                  <c:v>-0.183845271858256</c:v>
                </c:pt>
                <c:pt idx="140">
                  <c:v>-0.14848123884832601</c:v>
                </c:pt>
                <c:pt idx="141">
                  <c:v>-0.10816650379420401</c:v>
                </c:pt>
                <c:pt idx="142">
                  <c:v>-0.13924505748367</c:v>
                </c:pt>
                <c:pt idx="143">
                  <c:v>-4.23052635531177E-2</c:v>
                </c:pt>
                <c:pt idx="144">
                  <c:v>4.3372061507934399E-2</c:v>
                </c:pt>
                <c:pt idx="145">
                  <c:v>0.16012869901660901</c:v>
                </c:pt>
                <c:pt idx="146">
                  <c:v>0.17491435941907399</c:v>
                </c:pt>
                <c:pt idx="147">
                  <c:v>0.17950372666602801</c:v>
                </c:pt>
                <c:pt idx="148">
                  <c:v>0.121409133364516</c:v>
                </c:pt>
                <c:pt idx="149">
                  <c:v>9.0621080068823898E-3</c:v>
                </c:pt>
                <c:pt idx="150">
                  <c:v>4.9279469156376498E-3</c:v>
                </c:pt>
                <c:pt idx="151">
                  <c:v>-8.4517781204963699E-3</c:v>
                </c:pt>
                <c:pt idx="152">
                  <c:v>3.2808936034427499E-2</c:v>
                </c:pt>
                <c:pt idx="153">
                  <c:v>2.3399876315853801E-2</c:v>
                </c:pt>
                <c:pt idx="154">
                  <c:v>-2.2744624773825401E-2</c:v>
                </c:pt>
                <c:pt idx="155">
                  <c:v>-2.2352005776451599E-2</c:v>
                </c:pt>
                <c:pt idx="156">
                  <c:v>-1.01293560657895E-2</c:v>
                </c:pt>
                <c:pt idx="157">
                  <c:v>-4.7870064131253498E-3</c:v>
                </c:pt>
                <c:pt idx="158">
                  <c:v>-4.3612457412637098E-2</c:v>
                </c:pt>
                <c:pt idx="159">
                  <c:v>-3.7981768051580801E-2</c:v>
                </c:pt>
                <c:pt idx="160">
                  <c:v>-2.9527306088456801E-2</c:v>
                </c:pt>
                <c:pt idx="161">
                  <c:v>1.9283746513160401E-2</c:v>
                </c:pt>
                <c:pt idx="162">
                  <c:v>2.6217010101423199E-2</c:v>
                </c:pt>
                <c:pt idx="163">
                  <c:v>1.3842642256421501E-2</c:v>
                </c:pt>
                <c:pt idx="164">
                  <c:v>1.7504573655037301E-2</c:v>
                </c:pt>
                <c:pt idx="165">
                  <c:v>2.01689684847688E-2</c:v>
                </c:pt>
                <c:pt idx="166">
                  <c:v>1.39018262526802E-2</c:v>
                </c:pt>
                <c:pt idx="167">
                  <c:v>2.1877323195404998E-2</c:v>
                </c:pt>
                <c:pt idx="168">
                  <c:v>3.9421632013306403E-2</c:v>
                </c:pt>
                <c:pt idx="169">
                  <c:v>4.28210305545478E-2</c:v>
                </c:pt>
                <c:pt idx="170">
                  <c:v>3.26166492955055E-2</c:v>
                </c:pt>
                <c:pt idx="171">
                  <c:v>3.2805408578608898E-2</c:v>
                </c:pt>
                <c:pt idx="172">
                  <c:v>1.6254998476888698E-2</c:v>
                </c:pt>
                <c:pt idx="173">
                  <c:v>2.2720145011170399E-2</c:v>
                </c:pt>
                <c:pt idx="174">
                  <c:v>3.8860486287946097E-2</c:v>
                </c:pt>
                <c:pt idx="175">
                  <c:v>5.9757549977446901E-2</c:v>
                </c:pt>
                <c:pt idx="176">
                  <c:v>4.6337642963196098E-2</c:v>
                </c:pt>
                <c:pt idx="177">
                  <c:v>5.63853652396814E-2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-0.24368273343517299</c:v>
                </c:pt>
                <c:pt idx="183">
                  <c:v>-0.13808432325852801</c:v>
                </c:pt>
                <c:pt idx="184">
                  <c:v>-0.177387913269931</c:v>
                </c:pt>
                <c:pt idx="185">
                  <c:v>-5.7579770330734997E-2</c:v>
                </c:pt>
                <c:pt idx="186">
                  <c:v>3.3227799179938899E-2</c:v>
                </c:pt>
                <c:pt idx="187">
                  <c:v>7.1340052475440799E-2</c:v>
                </c:pt>
                <c:pt idx="188">
                  <c:v>-3.14058493421422E-3</c:v>
                </c:pt>
                <c:pt idx="189">
                  <c:v>-1.1465498885531901E-2</c:v>
                </c:pt>
                <c:pt idx="190">
                  <c:v>-8.1040167368972398E-3</c:v>
                </c:pt>
                <c:pt idx="191">
                  <c:v>-2.2782436839526299E-2</c:v>
                </c:pt>
                <c:pt idx="192">
                  <c:v>-7.4291311375619395E-2</c:v>
                </c:pt>
                <c:pt idx="193">
                  <c:v>-9.2645950712382505E-2</c:v>
                </c:pt>
                <c:pt idx="194">
                  <c:v>-9.70858864840842E-2</c:v>
                </c:pt>
                <c:pt idx="195">
                  <c:v>-9.27813695000059E-2</c:v>
                </c:pt>
                <c:pt idx="196">
                  <c:v>-7.8937095795114501E-2</c:v>
                </c:pt>
                <c:pt idx="197">
                  <c:v>-4.2713714904997098E-2</c:v>
                </c:pt>
                <c:pt idx="198">
                  <c:v>-3.68303419211789E-2</c:v>
                </c:pt>
                <c:pt idx="199">
                  <c:v>-2.58014753180811E-2</c:v>
                </c:pt>
                <c:pt idx="200">
                  <c:v>-3.2920087776301003E-2</c:v>
                </c:pt>
                <c:pt idx="201">
                  <c:v>-0.235962641904331</c:v>
                </c:pt>
                <c:pt idx="202">
                  <c:v>-0.35827654191500702</c:v>
                </c:pt>
                <c:pt idx="203">
                  <c:v>-0.153099837001032</c:v>
                </c:pt>
                <c:pt idx="204">
                  <c:v>4.0259534661001703E-3</c:v>
                </c:pt>
                <c:pt idx="205">
                  <c:v>-0.155888390105269</c:v>
                </c:pt>
                <c:pt idx="206">
                  <c:v>-0.176962900731645</c:v>
                </c:pt>
                <c:pt idx="207">
                  <c:v>-7.5487505767471499E-2</c:v>
                </c:pt>
                <c:pt idx="208">
                  <c:v>-5.7037966332979501E-2</c:v>
                </c:pt>
                <c:pt idx="209">
                  <c:v>-7.1393123206390505E-2</c:v>
                </c:pt>
                <c:pt idx="210">
                  <c:v>-6.7737539964605797E-2</c:v>
                </c:pt>
                <c:pt idx="211">
                  <c:v>-0.11543419138146099</c:v>
                </c:pt>
                <c:pt idx="212">
                  <c:v>-0.13001003722892801</c:v>
                </c:pt>
                <c:pt idx="213">
                  <c:v>-0.14295660774830199</c:v>
                </c:pt>
                <c:pt idx="214">
                  <c:v>-0.193844196773101</c:v>
                </c:pt>
                <c:pt idx="215">
                  <c:v>-0.12266175598851201</c:v>
                </c:pt>
                <c:pt idx="216">
                  <c:v>-7.3654066286752307E-2</c:v>
                </c:pt>
                <c:pt idx="217">
                  <c:v>1.11512220043251E-2</c:v>
                </c:pt>
                <c:pt idx="218">
                  <c:v>8.6832421917781094E-2</c:v>
                </c:pt>
                <c:pt idx="219">
                  <c:v>0.22296926591574601</c:v>
                </c:pt>
                <c:pt idx="220">
                  <c:v>0.24706188105409899</c:v>
                </c:pt>
                <c:pt idx="221">
                  <c:v>0.15486948840533499</c:v>
                </c:pt>
                <c:pt idx="222">
                  <c:v>-5.1361715497339297E-2</c:v>
                </c:pt>
                <c:pt idx="223">
                  <c:v>0.14415299001019699</c:v>
                </c:pt>
                <c:pt idx="224">
                  <c:v>0.19374212451738301</c:v>
                </c:pt>
                <c:pt idx="225">
                  <c:v>8.0775634838216495E-2</c:v>
                </c:pt>
                <c:pt idx="226">
                  <c:v>9.1306884865970495E-2</c:v>
                </c:pt>
                <c:pt idx="227">
                  <c:v>-1.1743573504348299E-2</c:v>
                </c:pt>
                <c:pt idx="228">
                  <c:v>-4.23959641971371E-2</c:v>
                </c:pt>
                <c:pt idx="229">
                  <c:v>-2.1621461790538601E-2</c:v>
                </c:pt>
                <c:pt idx="230">
                  <c:v>-3.2909485765159799E-2</c:v>
                </c:pt>
                <c:pt idx="231">
                  <c:v>-0.14112650473643801</c:v>
                </c:pt>
                <c:pt idx="232">
                  <c:v>-6.5808804936455703E-2</c:v>
                </c:pt>
                <c:pt idx="233">
                  <c:v>-5.4967482417808397E-2</c:v>
                </c:pt>
                <c:pt idx="234">
                  <c:v>-5.7038296330707297E-2</c:v>
                </c:pt>
                <c:pt idx="235">
                  <c:v>5.0160757529450997E-2</c:v>
                </c:pt>
                <c:pt idx="236">
                  <c:v>0.15560080395262099</c:v>
                </c:pt>
                <c:pt idx="237">
                  <c:v>8.6901089643330501E-2</c:v>
                </c:pt>
                <c:pt idx="238">
                  <c:v>0.160482914761607</c:v>
                </c:pt>
                <c:pt idx="239">
                  <c:v>0.15586372018481801</c:v>
                </c:pt>
                <c:pt idx="240">
                  <c:v>0.124666956496314</c:v>
                </c:pt>
                <c:pt idx="241">
                  <c:v>4.3869863192296299E-2</c:v>
                </c:pt>
                <c:pt idx="242">
                  <c:v>4.6197915498243598E-2</c:v>
                </c:pt>
                <c:pt idx="243">
                  <c:v>-6.3267022540240995E-4</c:v>
                </c:pt>
                <c:pt idx="244">
                  <c:v>-1.5785153614156201E-2</c:v>
                </c:pt>
                <c:pt idx="245">
                  <c:v>6.5814571561815796E-3</c:v>
                </c:pt>
                <c:pt idx="246">
                  <c:v>-8.8761514769176704E-4</c:v>
                </c:pt>
                <c:pt idx="247">
                  <c:v>-5.5007187135234198E-2</c:v>
                </c:pt>
                <c:pt idx="248">
                  <c:v>-4.0723327237394302E-2</c:v>
                </c:pt>
                <c:pt idx="249">
                  <c:v>-8.3819322180598899E-2</c:v>
                </c:pt>
                <c:pt idx="250">
                  <c:v>8.1782079069560906E-2</c:v>
                </c:pt>
                <c:pt idx="251">
                  <c:v>0.10106897010422899</c:v>
                </c:pt>
                <c:pt idx="252">
                  <c:v>9.7679483821637006E-2</c:v>
                </c:pt>
                <c:pt idx="253">
                  <c:v>8.9315841873489399E-2</c:v>
                </c:pt>
                <c:pt idx="254">
                  <c:v>7.7161700511793996E-2</c:v>
                </c:pt>
                <c:pt idx="255">
                  <c:v>6.3756924134338797E-2</c:v>
                </c:pt>
                <c:pt idx="256">
                  <c:v>7.1180676218546401E-2</c:v>
                </c:pt>
                <c:pt idx="257">
                  <c:v>7.15243602934892E-2</c:v>
                </c:pt>
                <c:pt idx="258">
                  <c:v>7.2652729474301098E-2</c:v>
                </c:pt>
                <c:pt idx="259">
                  <c:v>6.3201252863476096E-2</c:v>
                </c:pt>
                <c:pt idx="260">
                  <c:v>6.4000961547957397E-2</c:v>
                </c:pt>
                <c:pt idx="261">
                  <c:v>4.1389798199023498E-2</c:v>
                </c:pt>
                <c:pt idx="262">
                  <c:v>7.7775803577360206E-2</c:v>
                </c:pt>
                <c:pt idx="263">
                  <c:v>8.1400343740514799E-3</c:v>
                </c:pt>
                <c:pt idx="264">
                  <c:v>-2.7149216606083E-2</c:v>
                </c:pt>
                <c:pt idx="265">
                  <c:v>-7.6675490359092005E-2</c:v>
                </c:pt>
                <c:pt idx="266">
                  <c:v>2.48950752933757E-3</c:v>
                </c:pt>
                <c:pt idx="267">
                  <c:v>-5.1059674496206804E-3</c:v>
                </c:pt>
                <c:pt idx="268">
                  <c:v>-1.05790510569987E-2</c:v>
                </c:pt>
                <c:pt idx="269">
                  <c:v>-2.7452772862550899E-2</c:v>
                </c:pt>
                <c:pt idx="270">
                  <c:v>3.0818141017254799E-2</c:v>
                </c:pt>
                <c:pt idx="271">
                  <c:v>-2.1871994569556399E-3</c:v>
                </c:pt>
                <c:pt idx="272">
                  <c:v>4.0730614779118596E-3</c:v>
                </c:pt>
                <c:pt idx="273">
                  <c:v>8.7160163500422799E-2</c:v>
                </c:pt>
                <c:pt idx="274">
                  <c:v>0.104571692679276</c:v>
                </c:pt>
                <c:pt idx="275">
                  <c:v>6.7597106885804004E-2</c:v>
                </c:pt>
                <c:pt idx="276">
                  <c:v>7.8221242448070397E-2</c:v>
                </c:pt>
                <c:pt idx="277">
                  <c:v>8.7530396184823805E-2</c:v>
                </c:pt>
                <c:pt idx="278">
                  <c:v>8.8459895586584097E-2</c:v>
                </c:pt>
                <c:pt idx="279">
                  <c:v>9.48252762534669E-2</c:v>
                </c:pt>
                <c:pt idx="280">
                  <c:v>9.9069116455274206E-2</c:v>
                </c:pt>
                <c:pt idx="281">
                  <c:v>7.2245314600530103E-2</c:v>
                </c:pt>
                <c:pt idx="282">
                  <c:v>6.5121835545074197E-2</c:v>
                </c:pt>
                <c:pt idx="283">
                  <c:v>4.4646916147975002E-2</c:v>
                </c:pt>
                <c:pt idx="284">
                  <c:v>2.7320059929830401E-2</c:v>
                </c:pt>
                <c:pt idx="285">
                  <c:v>3.1540028443762802E-2</c:v>
                </c:pt>
                <c:pt idx="286">
                  <c:v>0.105559072196149</c:v>
                </c:pt>
                <c:pt idx="287">
                  <c:v>9.7114202202937996E-2</c:v>
                </c:pt>
                <c:pt idx="288">
                  <c:v>9.8450893889888605E-2</c:v>
                </c:pt>
                <c:pt idx="289">
                  <c:v>0.10141942782091801</c:v>
                </c:pt>
                <c:pt idx="290">
                  <c:v>9.7521159280818004E-2</c:v>
                </c:pt>
                <c:pt idx="291">
                  <c:v>9.8899961060115504E-2</c:v>
                </c:pt>
                <c:pt idx="292">
                  <c:v>9.5343863637894599E-2</c:v>
                </c:pt>
                <c:pt idx="293">
                  <c:v>8.7968942528791103E-2</c:v>
                </c:pt>
                <c:pt idx="294">
                  <c:v>8.5327255998331394E-2</c:v>
                </c:pt>
                <c:pt idx="295">
                  <c:v>9.4892550849706506E-2</c:v>
                </c:pt>
                <c:pt idx="296">
                  <c:v>9.2988251319055595E-2</c:v>
                </c:pt>
                <c:pt idx="297">
                  <c:v>9.3261674290964505E-2</c:v>
                </c:pt>
                <c:pt idx="298">
                  <c:v>9.2938452103393701E-2</c:v>
                </c:pt>
                <c:pt idx="299">
                  <c:v>8.7637608509110607E-2</c:v>
                </c:pt>
                <c:pt idx="300">
                  <c:v>7.3642504052986404E-2</c:v>
                </c:pt>
                <c:pt idx="301">
                  <c:v>6.3336373053365994E-2</c:v>
                </c:pt>
                <c:pt idx="302">
                  <c:v>5.2950846184310701E-2</c:v>
                </c:pt>
                <c:pt idx="303">
                  <c:v>4.4885363780703E-2</c:v>
                </c:pt>
                <c:pt idx="304">
                  <c:v>2.8416548053991599E-2</c:v>
                </c:pt>
                <c:pt idx="305">
                  <c:v>-6.6125632071744704E-3</c:v>
                </c:pt>
                <c:pt idx="306">
                  <c:v>-2.67518840738214E-2</c:v>
                </c:pt>
                <c:pt idx="307">
                  <c:v>-3.8648445065578602E-2</c:v>
                </c:pt>
                <c:pt idx="308">
                  <c:v>-4.5361391560416298E-2</c:v>
                </c:pt>
                <c:pt idx="309">
                  <c:v>-4.4878014648877598E-2</c:v>
                </c:pt>
                <c:pt idx="310">
                  <c:v>-5.3844060370835702E-2</c:v>
                </c:pt>
                <c:pt idx="311">
                  <c:v>-2.7759604255919099E-2</c:v>
                </c:pt>
                <c:pt idx="312">
                  <c:v>0.10401726586721401</c:v>
                </c:pt>
                <c:pt idx="313">
                  <c:v>0.118781187254575</c:v>
                </c:pt>
                <c:pt idx="314">
                  <c:v>0.12105471973102901</c:v>
                </c:pt>
                <c:pt idx="315">
                  <c:v>0.137954707460789</c:v>
                </c:pt>
                <c:pt idx="316">
                  <c:v>0.15836411374814199</c:v>
                </c:pt>
                <c:pt idx="317">
                  <c:v>0.17830852342182599</c:v>
                </c:pt>
                <c:pt idx="318">
                  <c:v>0.165797126287687</c:v>
                </c:pt>
                <c:pt idx="319">
                  <c:v>0.18557363359147599</c:v>
                </c:pt>
                <c:pt idx="320">
                  <c:v>0.190350518909601</c:v>
                </c:pt>
                <c:pt idx="321">
                  <c:v>0.23029598066415699</c:v>
                </c:pt>
                <c:pt idx="322">
                  <c:v>-1.5675126925441301</c:v>
                </c:pt>
                <c:pt idx="323">
                  <c:v>5.15128417024291</c:v>
                </c:pt>
                <c:pt idx="324">
                  <c:v>-3.9235112230331799</c:v>
                </c:pt>
                <c:pt idx="325">
                  <c:v>1.80623921566641</c:v>
                </c:pt>
                <c:pt idx="326">
                  <c:v>-5.5305829649628002</c:v>
                </c:pt>
                <c:pt idx="327">
                  <c:v>0.36193765218009899</c:v>
                </c:pt>
                <c:pt idx="328">
                  <c:v>-35.596474990162498</c:v>
                </c:pt>
                <c:pt idx="329">
                  <c:v>-6.4343474214121302E-2</c:v>
                </c:pt>
                <c:pt idx="330">
                  <c:v>0.34487858276675099</c:v>
                </c:pt>
                <c:pt idx="331">
                  <c:v>-0.123166806463557</c:v>
                </c:pt>
                <c:pt idx="332">
                  <c:v>-7.9817863688261201E-2</c:v>
                </c:pt>
                <c:pt idx="333">
                  <c:v>-0.41427369578573497</c:v>
                </c:pt>
                <c:pt idx="334">
                  <c:v>-0.410225050048458</c:v>
                </c:pt>
                <c:pt idx="335">
                  <c:v>4.6059178349358597E-2</c:v>
                </c:pt>
                <c:pt idx="336">
                  <c:v>0.237878416406264</c:v>
                </c:pt>
                <c:pt idx="337">
                  <c:v>-4.9324072933158797E-2</c:v>
                </c:pt>
                <c:pt idx="338">
                  <c:v>-5.8352084243159102E-2</c:v>
                </c:pt>
                <c:pt idx="339">
                  <c:v>3.3072142312200298E-3</c:v>
                </c:pt>
                <c:pt idx="340">
                  <c:v>-0.13407434836668999</c:v>
                </c:pt>
                <c:pt idx="341">
                  <c:v>-8.3515998300511499E-2</c:v>
                </c:pt>
                <c:pt idx="342">
                  <c:v>-0.122283317094542</c:v>
                </c:pt>
                <c:pt idx="343">
                  <c:v>-0.14632151754947101</c:v>
                </c:pt>
                <c:pt idx="344">
                  <c:v>0.100438903069184</c:v>
                </c:pt>
                <c:pt idx="345">
                  <c:v>-8.3762368454305694E-2</c:v>
                </c:pt>
                <c:pt idx="346">
                  <c:v>-0.59117062998427505</c:v>
                </c:pt>
                <c:pt idx="347">
                  <c:v>0.57427198375275301</c:v>
                </c:pt>
                <c:pt idx="348">
                  <c:v>9.1158255884054795E-2</c:v>
                </c:pt>
                <c:pt idx="349">
                  <c:v>-0.19007024995598901</c:v>
                </c:pt>
                <c:pt idx="350">
                  <c:v>-0.29693529288614201</c:v>
                </c:pt>
                <c:pt idx="351">
                  <c:v>0.35194783898269899</c:v>
                </c:pt>
                <c:pt idx="352">
                  <c:v>0.64646108542671099</c:v>
                </c:pt>
                <c:pt idx="353">
                  <c:v>0.20728209678596601</c:v>
                </c:pt>
                <c:pt idx="354">
                  <c:v>-0.16061058259448199</c:v>
                </c:pt>
                <c:pt idx="355">
                  <c:v>0.18204260836027</c:v>
                </c:pt>
                <c:pt idx="356">
                  <c:v>0.54096154946808706</c:v>
                </c:pt>
                <c:pt idx="357">
                  <c:v>0.42093997433225699</c:v>
                </c:pt>
                <c:pt idx="358">
                  <c:v>-0.29821239118429499</c:v>
                </c:pt>
                <c:pt idx="359">
                  <c:v>-7.6757221600037603E-2</c:v>
                </c:pt>
                <c:pt idx="360">
                  <c:v>0.36555062633671997</c:v>
                </c:pt>
                <c:pt idx="361">
                  <c:v>0.255404510269445</c:v>
                </c:pt>
                <c:pt idx="362">
                  <c:v>0.285129770255523</c:v>
                </c:pt>
                <c:pt idx="363">
                  <c:v>0.13220543234410001</c:v>
                </c:pt>
                <c:pt idx="364">
                  <c:v>-4.1034315101101899E-2</c:v>
                </c:pt>
                <c:pt idx="365">
                  <c:v>-0.15298881529161501</c:v>
                </c:pt>
                <c:pt idx="366">
                  <c:v>-0.14735206614238</c:v>
                </c:pt>
                <c:pt idx="367">
                  <c:v>-1.3815752488741799E-2</c:v>
                </c:pt>
                <c:pt idx="368">
                  <c:v>0.170402497470001</c:v>
                </c:pt>
                <c:pt idx="369">
                  <c:v>0.19292384565624199</c:v>
                </c:pt>
                <c:pt idx="370">
                  <c:v>0.28892645508512699</c:v>
                </c:pt>
                <c:pt idx="371">
                  <c:v>0.28581270192237601</c:v>
                </c:pt>
                <c:pt idx="372">
                  <c:v>5.3593608092906003E-2</c:v>
                </c:pt>
                <c:pt idx="373">
                  <c:v>-2.4211075130634901E-2</c:v>
                </c:pt>
                <c:pt idx="374">
                  <c:v>0.31194303306288801</c:v>
                </c:pt>
                <c:pt idx="375">
                  <c:v>0.163429626163271</c:v>
                </c:pt>
                <c:pt idx="376">
                  <c:v>-7.0955046790298903E-2</c:v>
                </c:pt>
                <c:pt idx="377">
                  <c:v>-0.28703020317817302</c:v>
                </c:pt>
                <c:pt idx="378">
                  <c:v>0.14231092744092799</c:v>
                </c:pt>
                <c:pt idx="379">
                  <c:v>-0.34193359494461001</c:v>
                </c:pt>
                <c:pt idx="380">
                  <c:v>-0.30906015526842501</c:v>
                </c:pt>
                <c:pt idx="381">
                  <c:v>-0.103804760287519</c:v>
                </c:pt>
                <c:pt idx="382">
                  <c:v>3.7139828153765E-2</c:v>
                </c:pt>
                <c:pt idx="383">
                  <c:v>0.174266570792287</c:v>
                </c:pt>
                <c:pt idx="384">
                  <c:v>0.41202602135511002</c:v>
                </c:pt>
                <c:pt idx="385">
                  <c:v>0.137867554597916</c:v>
                </c:pt>
                <c:pt idx="386">
                  <c:v>3.1769426003614601E-3</c:v>
                </c:pt>
                <c:pt idx="387">
                  <c:v>-0.12175947427485601</c:v>
                </c:pt>
                <c:pt idx="388">
                  <c:v>-0.20460672097865901</c:v>
                </c:pt>
                <c:pt idx="389">
                  <c:v>2.6542478390189701E-2</c:v>
                </c:pt>
                <c:pt idx="390">
                  <c:v>0.13175751175894301</c:v>
                </c:pt>
                <c:pt idx="391">
                  <c:v>2.6586319918653699E-2</c:v>
                </c:pt>
                <c:pt idx="392">
                  <c:v>-9.0703537725883108E-3</c:v>
                </c:pt>
                <c:pt idx="393">
                  <c:v>-1.3493425482514599E-2</c:v>
                </c:pt>
                <c:pt idx="394">
                  <c:v>3.6351695619092197E-2</c:v>
                </c:pt>
                <c:pt idx="395">
                  <c:v>2.7108133228400999E-2</c:v>
                </c:pt>
                <c:pt idx="396">
                  <c:v>-0.100689161243658</c:v>
                </c:pt>
                <c:pt idx="397">
                  <c:v>-0.115530895418839</c:v>
                </c:pt>
                <c:pt idx="398">
                  <c:v>-8.8782814085505798E-2</c:v>
                </c:pt>
                <c:pt idx="399">
                  <c:v>-6.3781278615810205E-2</c:v>
                </c:pt>
                <c:pt idx="400">
                  <c:v>-0.15345028887481801</c:v>
                </c:pt>
                <c:pt idx="401">
                  <c:v>-0.24387040138721</c:v>
                </c:pt>
                <c:pt idx="402">
                  <c:v>-0.15189612725066801</c:v>
                </c:pt>
                <c:pt idx="403">
                  <c:v>-0.17332267914582</c:v>
                </c:pt>
                <c:pt idx="404">
                  <c:v>-0.175127652279603</c:v>
                </c:pt>
                <c:pt idx="405">
                  <c:v>-1.7871587813681498E-2</c:v>
                </c:pt>
                <c:pt idx="406">
                  <c:v>0.29225206753626898</c:v>
                </c:pt>
                <c:pt idx="407">
                  <c:v>0.10397249269032501</c:v>
                </c:pt>
                <c:pt idx="408">
                  <c:v>2.0071732506863001E-2</c:v>
                </c:pt>
                <c:pt idx="409">
                  <c:v>-3.04566292225724E-2</c:v>
                </c:pt>
                <c:pt idx="410">
                  <c:v>-4.5527856240856902E-2</c:v>
                </c:pt>
                <c:pt idx="411">
                  <c:v>-4.43678204621855E-2</c:v>
                </c:pt>
                <c:pt idx="412">
                  <c:v>-0.10649070260447099</c:v>
                </c:pt>
                <c:pt idx="413">
                  <c:v>-0.12074919681450499</c:v>
                </c:pt>
                <c:pt idx="414">
                  <c:v>-8.3146097557794701E-2</c:v>
                </c:pt>
                <c:pt idx="415">
                  <c:v>2.6367838237880199E-2</c:v>
                </c:pt>
                <c:pt idx="416">
                  <c:v>5.3290690914830401E-2</c:v>
                </c:pt>
                <c:pt idx="417">
                  <c:v>8.0817179836929903E-2</c:v>
                </c:pt>
                <c:pt idx="418">
                  <c:v>-1.2645846509513999E-2</c:v>
                </c:pt>
                <c:pt idx="419">
                  <c:v>-7.9321580974159506E-2</c:v>
                </c:pt>
                <c:pt idx="420">
                  <c:v>-7.2307513536834706E-2</c:v>
                </c:pt>
                <c:pt idx="421">
                  <c:v>-2.0863867016124599E-2</c:v>
                </c:pt>
                <c:pt idx="422">
                  <c:v>-2.5264298360986499E-2</c:v>
                </c:pt>
                <c:pt idx="423">
                  <c:v>7.6397632417072606E-2</c:v>
                </c:pt>
                <c:pt idx="424">
                  <c:v>9.3333886974092298E-2</c:v>
                </c:pt>
                <c:pt idx="425">
                  <c:v>0.113970859370727</c:v>
                </c:pt>
                <c:pt idx="426">
                  <c:v>9.6495786498242905E-2</c:v>
                </c:pt>
                <c:pt idx="427">
                  <c:v>5.8060719236112203E-2</c:v>
                </c:pt>
                <c:pt idx="428">
                  <c:v>3.3992299199499802E-2</c:v>
                </c:pt>
                <c:pt idx="429">
                  <c:v>-1.8300867793709701E-2</c:v>
                </c:pt>
                <c:pt idx="430">
                  <c:v>-4.9244185432074601E-2</c:v>
                </c:pt>
                <c:pt idx="431">
                  <c:v>-6.1632680828570999E-2</c:v>
                </c:pt>
                <c:pt idx="432">
                  <c:v>-2.7507337098227301E-2</c:v>
                </c:pt>
                <c:pt idx="433">
                  <c:v>3.3212919797632801E-3</c:v>
                </c:pt>
                <c:pt idx="434">
                  <c:v>-1.0732772710200501E-2</c:v>
                </c:pt>
                <c:pt idx="435">
                  <c:v>-2.75996839940434E-2</c:v>
                </c:pt>
                <c:pt idx="436">
                  <c:v>-1.7451141086156099E-2</c:v>
                </c:pt>
                <c:pt idx="437">
                  <c:v>-4.7210487545496097E-3</c:v>
                </c:pt>
                <c:pt idx="438">
                  <c:v>0.150642726218503</c:v>
                </c:pt>
                <c:pt idx="439">
                  <c:v>3.9574754904352402E-2</c:v>
                </c:pt>
                <c:pt idx="440">
                  <c:v>4.4143676521081802E-2</c:v>
                </c:pt>
                <c:pt idx="441">
                  <c:v>7.8205528015665104E-2</c:v>
                </c:pt>
                <c:pt idx="442">
                  <c:v>6.6579812534663302E-2</c:v>
                </c:pt>
                <c:pt idx="443">
                  <c:v>-7.2842127478113999E-2</c:v>
                </c:pt>
                <c:pt idx="444">
                  <c:v>-0.138483635320855</c:v>
                </c:pt>
                <c:pt idx="445">
                  <c:v>-1.8752574575881299E-2</c:v>
                </c:pt>
                <c:pt idx="446">
                  <c:v>-0.17197746216135401</c:v>
                </c:pt>
                <c:pt idx="447">
                  <c:v>-0.101536491833602</c:v>
                </c:pt>
                <c:pt idx="448">
                  <c:v>-7.0084701210910899E-2</c:v>
                </c:pt>
                <c:pt idx="449">
                  <c:v>-7.1222244489971803E-2</c:v>
                </c:pt>
                <c:pt idx="450">
                  <c:v>1.7830540812709E-2</c:v>
                </c:pt>
                <c:pt idx="451">
                  <c:v>3.3919715450846703E-2</c:v>
                </c:pt>
                <c:pt idx="452">
                  <c:v>5.7156918644009902E-2</c:v>
                </c:pt>
                <c:pt idx="453" formatCode="0.00E+00">
                  <c:v>8.8573929681693995E-5</c:v>
                </c:pt>
                <c:pt idx="454">
                  <c:v>-2.3240087829389001E-2</c:v>
                </c:pt>
                <c:pt idx="455">
                  <c:v>-2.3154694884654398E-2</c:v>
                </c:pt>
                <c:pt idx="456">
                  <c:v>1.8679458251729699E-2</c:v>
                </c:pt>
                <c:pt idx="457">
                  <c:v>2.8258302830255301E-2</c:v>
                </c:pt>
                <c:pt idx="458">
                  <c:v>2.52357255252065E-2</c:v>
                </c:pt>
                <c:pt idx="459">
                  <c:v>4.7277962139947597E-3</c:v>
                </c:pt>
                <c:pt idx="460">
                  <c:v>6.7259936069343103E-4</c:v>
                </c:pt>
                <c:pt idx="461">
                  <c:v>4.28724974345626E-3</c:v>
                </c:pt>
                <c:pt idx="462">
                  <c:v>-2.75204421958169E-2</c:v>
                </c:pt>
                <c:pt idx="463">
                  <c:v>-1.80075400174575E-2</c:v>
                </c:pt>
                <c:pt idx="464">
                  <c:v>2.26615456355495E-2</c:v>
                </c:pt>
                <c:pt idx="465">
                  <c:v>-6.1029942858382397E-2</c:v>
                </c:pt>
                <c:pt idx="466">
                  <c:v>-8.9122968066080693E-2</c:v>
                </c:pt>
                <c:pt idx="467">
                  <c:v>-0.46865013891287499</c:v>
                </c:pt>
                <c:pt idx="468">
                  <c:v>-7.2325146073467697E-2</c:v>
                </c:pt>
                <c:pt idx="469">
                  <c:v>-9.7939363704305699E-2</c:v>
                </c:pt>
                <c:pt idx="470">
                  <c:v>-0.103142114169388</c:v>
                </c:pt>
                <c:pt idx="471">
                  <c:v>-0.102591579095382</c:v>
                </c:pt>
                <c:pt idx="472">
                  <c:v>0.54885143916914303</c:v>
                </c:pt>
                <c:pt idx="473">
                  <c:v>6.0567323892218798E-2</c:v>
                </c:pt>
                <c:pt idx="474">
                  <c:v>-0.100807854708548</c:v>
                </c:pt>
                <c:pt idx="475">
                  <c:v>-9.0866206973582803E-2</c:v>
                </c:pt>
                <c:pt idx="476">
                  <c:v>-7.0821452426673703E-2</c:v>
                </c:pt>
                <c:pt idx="477">
                  <c:v>-8.4149193283508797E-2</c:v>
                </c:pt>
                <c:pt idx="478">
                  <c:v>-0.10416058320888499</c:v>
                </c:pt>
                <c:pt idx="479">
                  <c:v>-0.12422363329979499</c:v>
                </c:pt>
                <c:pt idx="480">
                  <c:v>-0.12599406486370501</c:v>
                </c:pt>
                <c:pt idx="481">
                  <c:v>-0.133060161538824</c:v>
                </c:pt>
                <c:pt idx="482">
                  <c:v>-2.8663727035467601E-2</c:v>
                </c:pt>
                <c:pt idx="483">
                  <c:v>4.28104583201636E-2</c:v>
                </c:pt>
                <c:pt idx="484">
                  <c:v>7.1044356439512499E-2</c:v>
                </c:pt>
                <c:pt idx="485">
                  <c:v>-0.17198245420092301</c:v>
                </c:pt>
                <c:pt idx="486">
                  <c:v>-0.11273551302180999</c:v>
                </c:pt>
                <c:pt idx="487">
                  <c:v>9.1165448155683101E-2</c:v>
                </c:pt>
                <c:pt idx="488">
                  <c:v>0.10618750265061799</c:v>
                </c:pt>
                <c:pt idx="489">
                  <c:v>0.10563942545364</c:v>
                </c:pt>
                <c:pt idx="490">
                  <c:v>0.466486597124811</c:v>
                </c:pt>
                <c:pt idx="491">
                  <c:v>-9.9269843919550002E-2</c:v>
                </c:pt>
                <c:pt idx="492">
                  <c:v>-0.29920035690013003</c:v>
                </c:pt>
                <c:pt idx="493">
                  <c:v>0.452683744170577</c:v>
                </c:pt>
                <c:pt idx="494">
                  <c:v>0.107063595596605</c:v>
                </c:pt>
                <c:pt idx="495">
                  <c:v>0.11333848173919001</c:v>
                </c:pt>
                <c:pt idx="496">
                  <c:v>2.3317251013453701E-2</c:v>
                </c:pt>
                <c:pt idx="497">
                  <c:v>2.2381919823864001E-2</c:v>
                </c:pt>
                <c:pt idx="498">
                  <c:v>6.8455849734531296E-2</c:v>
                </c:pt>
                <c:pt idx="499">
                  <c:v>-5.3107408355099001E-2</c:v>
                </c:pt>
                <c:pt idx="500">
                  <c:v>4.5478004318392301E-2</c:v>
                </c:pt>
                <c:pt idx="501">
                  <c:v>6.5682221369829402E-2</c:v>
                </c:pt>
                <c:pt idx="502">
                  <c:v>-2.8837750369607299E-3</c:v>
                </c:pt>
                <c:pt idx="503">
                  <c:v>2.6596371620059001E-2</c:v>
                </c:pt>
                <c:pt idx="504">
                  <c:v>1.28325707069656E-2</c:v>
                </c:pt>
                <c:pt idx="505">
                  <c:v>0.15197791587619799</c:v>
                </c:pt>
                <c:pt idx="506">
                  <c:v>0.14660631317470799</c:v>
                </c:pt>
                <c:pt idx="507">
                  <c:v>-9.8863535269570299E-2</c:v>
                </c:pt>
                <c:pt idx="508">
                  <c:v>0.26386102620454299</c:v>
                </c:pt>
                <c:pt idx="509">
                  <c:v>0.11287219841164101</c:v>
                </c:pt>
                <c:pt idx="510">
                  <c:v>2.8153588360532198</c:v>
                </c:pt>
                <c:pt idx="511">
                  <c:v>0.196043669878435</c:v>
                </c:pt>
                <c:pt idx="512">
                  <c:v>0.12546581167461801</c:v>
                </c:pt>
                <c:pt idx="513">
                  <c:v>0.126999689332954</c:v>
                </c:pt>
                <c:pt idx="514">
                  <c:v>0.17847858590259499</c:v>
                </c:pt>
                <c:pt idx="515">
                  <c:v>0.233902325010097</c:v>
                </c:pt>
                <c:pt idx="516">
                  <c:v>0.23425448054789899</c:v>
                </c:pt>
                <c:pt idx="517">
                  <c:v>0.23869028319579599</c:v>
                </c:pt>
                <c:pt idx="518">
                  <c:v>0.13376406165467999</c:v>
                </c:pt>
                <c:pt idx="519">
                  <c:v>6.1764977151287301E-2</c:v>
                </c:pt>
                <c:pt idx="520">
                  <c:v>2.5902620732954799E-2</c:v>
                </c:pt>
                <c:pt idx="521">
                  <c:v>2.5627739094463701E-2</c:v>
                </c:pt>
                <c:pt idx="522">
                  <c:v>0.172473484614654</c:v>
                </c:pt>
                <c:pt idx="523">
                  <c:v>0.187835763312617</c:v>
                </c:pt>
                <c:pt idx="524">
                  <c:v>0.119589291505752</c:v>
                </c:pt>
                <c:pt idx="525">
                  <c:v>5.5310305012362601E-2</c:v>
                </c:pt>
                <c:pt idx="526">
                  <c:v>0.10997268777788</c:v>
                </c:pt>
                <c:pt idx="527">
                  <c:v>7.1651943463434203E-2</c:v>
                </c:pt>
                <c:pt idx="528">
                  <c:v>3.8024452864891499E-2</c:v>
                </c:pt>
                <c:pt idx="529">
                  <c:v>7.9466894494720094E-2</c:v>
                </c:pt>
                <c:pt idx="530">
                  <c:v>8.1161281028721804E-2</c:v>
                </c:pt>
                <c:pt idx="531">
                  <c:v>7.3541280120717006E-2</c:v>
                </c:pt>
                <c:pt idx="532">
                  <c:v>8.9635014111624195E-2</c:v>
                </c:pt>
                <c:pt idx="533">
                  <c:v>8.6805243863407905E-2</c:v>
                </c:pt>
                <c:pt idx="534">
                  <c:v>8.2613896178145102E-2</c:v>
                </c:pt>
                <c:pt idx="535">
                  <c:v>7.2813826345679705E-2</c:v>
                </c:pt>
                <c:pt idx="536">
                  <c:v>5.5850383752587003E-2</c:v>
                </c:pt>
                <c:pt idx="537">
                  <c:v>-0.125591774462849</c:v>
                </c:pt>
                <c:pt idx="538">
                  <c:v>-0.15761427811802201</c:v>
                </c:pt>
                <c:pt idx="539">
                  <c:v>-0.13261904276189501</c:v>
                </c:pt>
                <c:pt idx="540">
                  <c:v>-0.14525659370380301</c:v>
                </c:pt>
                <c:pt idx="541">
                  <c:v>-2.4294219300421398E-2</c:v>
                </c:pt>
                <c:pt idx="542">
                  <c:v>3.3704112338967203E-2</c:v>
                </c:pt>
                <c:pt idx="543">
                  <c:v>4.7006397284255997E-3</c:v>
                </c:pt>
                <c:pt idx="544">
                  <c:v>6.8203928339444298E-3</c:v>
                </c:pt>
                <c:pt idx="545">
                  <c:v>2.92959258071624E-2</c:v>
                </c:pt>
                <c:pt idx="546">
                  <c:v>6.0822522783199301E-2</c:v>
                </c:pt>
                <c:pt idx="547">
                  <c:v>6.12791850247505E-2</c:v>
                </c:pt>
                <c:pt idx="548">
                  <c:v>6.4327224125905705E-2</c:v>
                </c:pt>
                <c:pt idx="549">
                  <c:v>6.3590649401455701E-2</c:v>
                </c:pt>
                <c:pt idx="550">
                  <c:v>2.1721369089102199E-2</c:v>
                </c:pt>
                <c:pt idx="551">
                  <c:v>4.6892836976944897E-3</c:v>
                </c:pt>
                <c:pt idx="552">
                  <c:v>-4.64473448136229E-2</c:v>
                </c:pt>
                <c:pt idx="553">
                  <c:v>-6.4290776636105301E-2</c:v>
                </c:pt>
                <c:pt idx="554">
                  <c:v>-5.8427255437329899E-2</c:v>
                </c:pt>
                <c:pt idx="555">
                  <c:v>-7.1518265575012299E-2</c:v>
                </c:pt>
                <c:pt idx="556">
                  <c:v>3.1608578711305402E-2</c:v>
                </c:pt>
                <c:pt idx="557">
                  <c:v>-3.0988396736296699E-2</c:v>
                </c:pt>
                <c:pt idx="558">
                  <c:v>-3.5502945494967499E-2</c:v>
                </c:pt>
                <c:pt idx="559">
                  <c:v>-3.8569825056057203E-2</c:v>
                </c:pt>
                <c:pt idx="560">
                  <c:v>-3.4722636445691603E-2</c:v>
                </c:pt>
                <c:pt idx="561">
                  <c:v>-3.0289292631265001E-2</c:v>
                </c:pt>
                <c:pt idx="562">
                  <c:v>-5.4924962512681499E-3</c:v>
                </c:pt>
                <c:pt idx="563">
                  <c:v>2.2200431408132002E-3</c:v>
                </c:pt>
                <c:pt idx="564">
                  <c:v>1.7329471749165201E-2</c:v>
                </c:pt>
                <c:pt idx="565">
                  <c:v>-1.66015604549462E-2</c:v>
                </c:pt>
                <c:pt idx="566">
                  <c:v>1.49719983013282E-2</c:v>
                </c:pt>
                <c:pt idx="567">
                  <c:v>-7.4685871420540496E-3</c:v>
                </c:pt>
                <c:pt idx="568">
                  <c:v>-3.4299796506921301E-3</c:v>
                </c:pt>
                <c:pt idx="569">
                  <c:v>1.78243151731817E-3</c:v>
                </c:pt>
                <c:pt idx="570">
                  <c:v>2.2884080336338102E-3</c:v>
                </c:pt>
                <c:pt idx="571">
                  <c:v>1.9270735797106601E-4</c:v>
                </c:pt>
                <c:pt idx="572">
                  <c:v>1.50382104563213E-3</c:v>
                </c:pt>
                <c:pt idx="573">
                  <c:v>8.7627134305944994E-3</c:v>
                </c:pt>
                <c:pt idx="574">
                  <c:v>1.0782962562249299E-2</c:v>
                </c:pt>
                <c:pt idx="575">
                  <c:v>1.38398602512614E-2</c:v>
                </c:pt>
                <c:pt idx="576">
                  <c:v>1.46406795733702E-2</c:v>
                </c:pt>
                <c:pt idx="577">
                  <c:v>4.6249757526576497E-3</c:v>
                </c:pt>
                <c:pt idx="578">
                  <c:v>4.0890898046518501E-3</c:v>
                </c:pt>
                <c:pt idx="579">
                  <c:v>4.5378901043009803E-3</c:v>
                </c:pt>
                <c:pt idx="580">
                  <c:v>5.3958236262474897E-3</c:v>
                </c:pt>
                <c:pt idx="581">
                  <c:v>8.0707278471983303E-3</c:v>
                </c:pt>
                <c:pt idx="582">
                  <c:v>1.2252197895913501E-2</c:v>
                </c:pt>
                <c:pt idx="583">
                  <c:v>1.2129506547064999E-2</c:v>
                </c:pt>
                <c:pt idx="584">
                  <c:v>1.23233315754698E-2</c:v>
                </c:pt>
                <c:pt idx="585">
                  <c:v>1.26036076584222E-2</c:v>
                </c:pt>
                <c:pt idx="586">
                  <c:v>1.3268389326627199E-2</c:v>
                </c:pt>
                <c:pt idx="587">
                  <c:v>1.09464482058486E-2</c:v>
                </c:pt>
                <c:pt idx="588">
                  <c:v>1.04853215434988E-2</c:v>
                </c:pt>
                <c:pt idx="589">
                  <c:v>9.6891052241171501E-3</c:v>
                </c:pt>
                <c:pt idx="590">
                  <c:v>9.0963357453005406E-3</c:v>
                </c:pt>
                <c:pt idx="591">
                  <c:v>7.2103575979111101E-3</c:v>
                </c:pt>
                <c:pt idx="592">
                  <c:v>6.4221340189984204E-3</c:v>
                </c:pt>
                <c:pt idx="593">
                  <c:v>3.6479973374468001E-3</c:v>
                </c:pt>
                <c:pt idx="594">
                  <c:v>9.5612516390419604E-4</c:v>
                </c:pt>
                <c:pt idx="595">
                  <c:v>-4.6183852962084301E-4</c:v>
                </c:pt>
                <c:pt idx="596">
                  <c:v>-2.5346859851599901E-3</c:v>
                </c:pt>
                <c:pt idx="597">
                  <c:v>-3.4459686263639401E-3</c:v>
                </c:pt>
                <c:pt idx="598">
                  <c:v>-3.9817426547106302E-3</c:v>
                </c:pt>
                <c:pt idx="599">
                  <c:v>-3.8145600547528102E-3</c:v>
                </c:pt>
                <c:pt idx="600">
                  <c:v>-5.71052647065288E-3</c:v>
                </c:pt>
                <c:pt idx="601">
                  <c:v>-5.82934977535037E-3</c:v>
                </c:pt>
                <c:pt idx="602">
                  <c:v>-5.8356851700710503E-3</c:v>
                </c:pt>
                <c:pt idx="603">
                  <c:v>-5.9413668541633798E-3</c:v>
                </c:pt>
                <c:pt idx="604">
                  <c:v>-5.96791866456731E-3</c:v>
                </c:pt>
                <c:pt idx="605">
                  <c:v>-5.7980923419652004E-3</c:v>
                </c:pt>
                <c:pt idx="606">
                  <c:v>-5.7315975669111298E-3</c:v>
                </c:pt>
                <c:pt idx="607">
                  <c:v>-5.6740751601652602E-3</c:v>
                </c:pt>
                <c:pt idx="608">
                  <c:v>-5.65266072779137E-3</c:v>
                </c:pt>
                <c:pt idx="609">
                  <c:v>-5.06702197055834E-3</c:v>
                </c:pt>
                <c:pt idx="610">
                  <c:v>-3.38246240973584E-3</c:v>
                </c:pt>
                <c:pt idx="611">
                  <c:v>-5.0767631866841896E-3</c:v>
                </c:pt>
                <c:pt idx="612">
                  <c:v>-6.8847593198324303E-3</c:v>
                </c:pt>
                <c:pt idx="613">
                  <c:v>-7.8917795019955907E-3</c:v>
                </c:pt>
                <c:pt idx="614">
                  <c:v>-6.8805580229067999E-3</c:v>
                </c:pt>
                <c:pt idx="615">
                  <c:v>-6.0330980479022696E-3</c:v>
                </c:pt>
                <c:pt idx="616">
                  <c:v>-5.2933715997499102E-3</c:v>
                </c:pt>
                <c:pt idx="617">
                  <c:v>-4.6764963755794899E-3</c:v>
                </c:pt>
                <c:pt idx="618">
                  <c:v>-4.1329748781841003E-3</c:v>
                </c:pt>
                <c:pt idx="619">
                  <c:v>-1.8538463404097101E-3</c:v>
                </c:pt>
                <c:pt idx="620">
                  <c:v>-1.48070806294215E-3</c:v>
                </c:pt>
                <c:pt idx="621">
                  <c:v>-2.3780879705885601E-4</c:v>
                </c:pt>
                <c:pt idx="622">
                  <c:v>-2.02200965880672E-4</c:v>
                </c:pt>
                <c:pt idx="623">
                  <c:v>-2.4800458145379399E-4</c:v>
                </c:pt>
                <c:pt idx="624">
                  <c:v>5.6152262590947004E-4</c:v>
                </c:pt>
                <c:pt idx="625">
                  <c:v>1.47112606375203E-3</c:v>
                </c:pt>
                <c:pt idx="626">
                  <c:v>1.58199812635441E-3</c:v>
                </c:pt>
                <c:pt idx="627" formatCode="0.00E+00">
                  <c:v>6.6602420101150804E-5</c:v>
                </c:pt>
                <c:pt idx="628">
                  <c:v>3.5779456055122603E-4</c:v>
                </c:pt>
                <c:pt idx="629">
                  <c:v>5.8015197032347196E-4</c:v>
                </c:pt>
                <c:pt idx="630">
                  <c:v>7.4280156885132603E-4</c:v>
                </c:pt>
                <c:pt idx="631">
                  <c:v>8.5622996655001604E-4</c:v>
                </c:pt>
                <c:pt idx="632">
                  <c:v>2.5736502694873901E-3</c:v>
                </c:pt>
                <c:pt idx="633">
                  <c:v>2.2496326792670399E-3</c:v>
                </c:pt>
                <c:pt idx="634">
                  <c:v>1.90738498230977E-3</c:v>
                </c:pt>
                <c:pt idx="635">
                  <c:v>2.5307049552097901E-3</c:v>
                </c:pt>
                <c:pt idx="636">
                  <c:v>7.4714440595899899E-4</c:v>
                </c:pt>
                <c:pt idx="637">
                  <c:v>8.2593132537591796E-4</c:v>
                </c:pt>
                <c:pt idx="638">
                  <c:v>8.7295316731181196E-4</c:v>
                </c:pt>
                <c:pt idx="639">
                  <c:v>-7.0500516277545704E-4</c:v>
                </c:pt>
                <c:pt idx="640">
                  <c:v>-4.6025219786880698E-4</c:v>
                </c:pt>
                <c:pt idx="641">
                  <c:v>-2.5760982859798299E-4</c:v>
                </c:pt>
                <c:pt idx="642" formatCode="0.00E+00">
                  <c:v>-8.8977642678922299E-5</c:v>
                </c:pt>
                <c:pt idx="643">
                  <c:v>-1.53315247882838E-3</c:v>
                </c:pt>
                <c:pt idx="644">
                  <c:v>-2.7595592142153902E-3</c:v>
                </c:pt>
                <c:pt idx="645">
                  <c:v>-3.7970788157573E-3</c:v>
                </c:pt>
                <c:pt idx="646">
                  <c:v>-4.6476151165003102E-3</c:v>
                </c:pt>
                <c:pt idx="647">
                  <c:v>-5.3337903165424604E-3</c:v>
                </c:pt>
                <c:pt idx="648">
                  <c:v>-5.8905882317355201E-3</c:v>
                </c:pt>
                <c:pt idx="649">
                  <c:v>-6.3062335027203598E-3</c:v>
                </c:pt>
                <c:pt idx="650">
                  <c:v>-6.6020185505735298E-3</c:v>
                </c:pt>
                <c:pt idx="651">
                  <c:v>-6.7603023270501796E-3</c:v>
                </c:pt>
                <c:pt idx="652">
                  <c:v>-6.8259586118918801E-3</c:v>
                </c:pt>
                <c:pt idx="653">
                  <c:v>-6.9896736644960702E-3</c:v>
                </c:pt>
                <c:pt idx="654">
                  <c:v>-4.7768699315003903E-3</c:v>
                </c:pt>
                <c:pt idx="655">
                  <c:v>-2.8970441470405599E-3</c:v>
                </c:pt>
                <c:pt idx="656">
                  <c:v>-3.0231188514550302E-3</c:v>
                </c:pt>
                <c:pt idx="657">
                  <c:v>-3.0395522638814801E-3</c:v>
                </c:pt>
                <c:pt idx="658">
                  <c:v>-2.9636370287242698E-3</c:v>
                </c:pt>
                <c:pt idx="659">
                  <c:v>-2.80273758872011E-3</c:v>
                </c:pt>
                <c:pt idx="660">
                  <c:v>-8.9256874537848403E-4</c:v>
                </c:pt>
                <c:pt idx="661">
                  <c:v>7.8681624431191301E-4</c:v>
                </c:pt>
                <c:pt idx="662">
                  <c:v>2.2887432153887999E-3</c:v>
                </c:pt>
                <c:pt idx="663">
                  <c:v>3.7041775739089801E-3</c:v>
                </c:pt>
                <c:pt idx="664">
                  <c:v>4.9183186463573596E-3</c:v>
                </c:pt>
                <c:pt idx="665">
                  <c:v>5.9928731909282803E-3</c:v>
                </c:pt>
                <c:pt idx="666">
                  <c:v>6.8831893507607699E-3</c:v>
                </c:pt>
                <c:pt idx="667">
                  <c:v>7.66848882222126E-3</c:v>
                </c:pt>
                <c:pt idx="668">
                  <c:v>8.3656616041689197E-3</c:v>
                </c:pt>
                <c:pt idx="669">
                  <c:v>8.9639334676467099E-3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51-4280-AB74-5308FA348720}"/>
            </c:ext>
          </c:extLst>
        </c:ser>
        <c:ser>
          <c:idx val="5"/>
          <c:order val="5"/>
          <c:tx>
            <c:strRef>
              <c:f>bounce_data!$G$1</c:f>
              <c:strCache>
                <c:ptCount val="1"/>
                <c:pt idx="0">
                  <c:v>y''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bounce_data!$A$2:$A$671</c:f>
              <c:numCache>
                <c:formatCode>General</c:formatCode>
                <c:ptCount val="670"/>
                <c:pt idx="0">
                  <c:v>4917.9953613281205</c:v>
                </c:pt>
                <c:pt idx="1">
                  <c:v>5078.1403808593705</c:v>
                </c:pt>
                <c:pt idx="2">
                  <c:v>5093.6525878906205</c:v>
                </c:pt>
                <c:pt idx="3">
                  <c:v>5111.72265625</c:v>
                </c:pt>
                <c:pt idx="4">
                  <c:v>5126.72607421875</c:v>
                </c:pt>
                <c:pt idx="5">
                  <c:v>5146.28125</c:v>
                </c:pt>
                <c:pt idx="6">
                  <c:v>5163.97509765625</c:v>
                </c:pt>
                <c:pt idx="7">
                  <c:v>5182.4528808593705</c:v>
                </c:pt>
                <c:pt idx="8">
                  <c:v>5198.2473144531205</c:v>
                </c:pt>
                <c:pt idx="9">
                  <c:v>5214.2624511718705</c:v>
                </c:pt>
                <c:pt idx="10">
                  <c:v>5230.30859375</c:v>
                </c:pt>
                <c:pt idx="11">
                  <c:v>5246.1799316406205</c:v>
                </c:pt>
                <c:pt idx="12">
                  <c:v>5261.5891113281205</c:v>
                </c:pt>
                <c:pt idx="13">
                  <c:v>5278.0634765625</c:v>
                </c:pt>
                <c:pt idx="14">
                  <c:v>5294.3623046875</c:v>
                </c:pt>
                <c:pt idx="15">
                  <c:v>5310.7939453125</c:v>
                </c:pt>
                <c:pt idx="16">
                  <c:v>5326.6794433593705</c:v>
                </c:pt>
                <c:pt idx="17">
                  <c:v>5343.27197265625</c:v>
                </c:pt>
                <c:pt idx="18">
                  <c:v>5359.28076171875</c:v>
                </c:pt>
                <c:pt idx="19">
                  <c:v>5375.2912597656205</c:v>
                </c:pt>
                <c:pt idx="20">
                  <c:v>5394.8044433593705</c:v>
                </c:pt>
                <c:pt idx="21">
                  <c:v>5410.8869628906205</c:v>
                </c:pt>
                <c:pt idx="22">
                  <c:v>5426.59423828125</c:v>
                </c:pt>
                <c:pt idx="23">
                  <c:v>5446.11083984375</c:v>
                </c:pt>
                <c:pt idx="24">
                  <c:v>5461.8435058593705</c:v>
                </c:pt>
                <c:pt idx="25">
                  <c:v>5481.3552246093705</c:v>
                </c:pt>
                <c:pt idx="26">
                  <c:v>5502.9602050781205</c:v>
                </c:pt>
                <c:pt idx="27">
                  <c:v>5518.4665527343705</c:v>
                </c:pt>
                <c:pt idx="28">
                  <c:v>5534.478515625</c:v>
                </c:pt>
                <c:pt idx="29">
                  <c:v>5549.9899902343705</c:v>
                </c:pt>
                <c:pt idx="30">
                  <c:v>5566.49560546875</c:v>
                </c:pt>
                <c:pt idx="31">
                  <c:v>5583.0107421875</c:v>
                </c:pt>
                <c:pt idx="32">
                  <c:v>5599.5217285156205</c:v>
                </c:pt>
                <c:pt idx="33">
                  <c:v>5616.0339355468705</c:v>
                </c:pt>
                <c:pt idx="34">
                  <c:v>5633.0515136718705</c:v>
                </c:pt>
                <c:pt idx="35">
                  <c:v>5649.392578125</c:v>
                </c:pt>
                <c:pt idx="36">
                  <c:v>5665.9128417968705</c:v>
                </c:pt>
                <c:pt idx="37">
                  <c:v>5682.4406738281205</c:v>
                </c:pt>
                <c:pt idx="38">
                  <c:v>5700.9528808593705</c:v>
                </c:pt>
                <c:pt idx="39">
                  <c:v>5717.45947265625</c:v>
                </c:pt>
                <c:pt idx="40">
                  <c:v>5733.974609375</c:v>
                </c:pt>
                <c:pt idx="41">
                  <c:v>5748.4807128906205</c:v>
                </c:pt>
                <c:pt idx="42">
                  <c:v>5765.6374511718705</c:v>
                </c:pt>
                <c:pt idx="43">
                  <c:v>6037.1101074218705</c:v>
                </c:pt>
                <c:pt idx="44">
                  <c:v>6054.6240234375</c:v>
                </c:pt>
                <c:pt idx="45">
                  <c:v>6073.591796875</c:v>
                </c:pt>
                <c:pt idx="46">
                  <c:v>6089.1076660156205</c:v>
                </c:pt>
                <c:pt idx="47">
                  <c:v>6105.45068359375</c:v>
                </c:pt>
                <c:pt idx="48">
                  <c:v>6120.96240234375</c:v>
                </c:pt>
                <c:pt idx="49">
                  <c:v>6137.138671875</c:v>
                </c:pt>
                <c:pt idx="50">
                  <c:v>6153.72900390625</c:v>
                </c:pt>
                <c:pt idx="51">
                  <c:v>6170.14990234375</c:v>
                </c:pt>
                <c:pt idx="52">
                  <c:v>6185.451171875</c:v>
                </c:pt>
                <c:pt idx="53">
                  <c:v>6201.4709472656205</c:v>
                </c:pt>
                <c:pt idx="54">
                  <c:v>6216.85302734375</c:v>
                </c:pt>
                <c:pt idx="55">
                  <c:v>6300.4196777343705</c:v>
                </c:pt>
                <c:pt idx="56">
                  <c:v>6318.43115234375</c:v>
                </c:pt>
                <c:pt idx="57">
                  <c:v>6334.947265625</c:v>
                </c:pt>
                <c:pt idx="58">
                  <c:v>6350.9694824218705</c:v>
                </c:pt>
                <c:pt idx="59">
                  <c:v>6366.9738769531205</c:v>
                </c:pt>
                <c:pt idx="60">
                  <c:v>6383.48974609375</c:v>
                </c:pt>
                <c:pt idx="61">
                  <c:v>6399.5041503906205</c:v>
                </c:pt>
                <c:pt idx="62">
                  <c:v>6416.01318359375</c:v>
                </c:pt>
                <c:pt idx="63">
                  <c:v>6432.5263671875</c:v>
                </c:pt>
                <c:pt idx="64">
                  <c:v>6449.544921875</c:v>
                </c:pt>
                <c:pt idx="65">
                  <c:v>6465.0510253906205</c:v>
                </c:pt>
                <c:pt idx="66">
                  <c:v>6499.5859375</c:v>
                </c:pt>
                <c:pt idx="67">
                  <c:v>6516.0947265625</c:v>
                </c:pt>
                <c:pt idx="68">
                  <c:v>6532.61083984375</c:v>
                </c:pt>
                <c:pt idx="69">
                  <c:v>6570.5026855468705</c:v>
                </c:pt>
                <c:pt idx="70">
                  <c:v>6671.71923828125</c:v>
                </c:pt>
                <c:pt idx="71">
                  <c:v>6721.8669433593705</c:v>
                </c:pt>
                <c:pt idx="72">
                  <c:v>6736.55615234375</c:v>
                </c:pt>
                <c:pt idx="73">
                  <c:v>6753.0227050781205</c:v>
                </c:pt>
                <c:pt idx="74">
                  <c:v>6769.2033691406205</c:v>
                </c:pt>
                <c:pt idx="75">
                  <c:v>6785.76708984375</c:v>
                </c:pt>
                <c:pt idx="76">
                  <c:v>6802.1223144531205</c:v>
                </c:pt>
                <c:pt idx="77">
                  <c:v>6819.0920410156205</c:v>
                </c:pt>
                <c:pt idx="78">
                  <c:v>6835.1062011718705</c:v>
                </c:pt>
                <c:pt idx="79">
                  <c:v>6851.0026855468705</c:v>
                </c:pt>
                <c:pt idx="80">
                  <c:v>6867.5085449218705</c:v>
                </c:pt>
                <c:pt idx="81">
                  <c:v>6884.5261230468705</c:v>
                </c:pt>
                <c:pt idx="82">
                  <c:v>6900.4025878906205</c:v>
                </c:pt>
                <c:pt idx="83">
                  <c:v>6917.9123535156205</c:v>
                </c:pt>
                <c:pt idx="84">
                  <c:v>6933.935546875</c:v>
                </c:pt>
                <c:pt idx="85">
                  <c:v>6950.9794921875</c:v>
                </c:pt>
                <c:pt idx="86">
                  <c:v>6967.5275878906205</c:v>
                </c:pt>
                <c:pt idx="87">
                  <c:v>6984.36865234375</c:v>
                </c:pt>
                <c:pt idx="88">
                  <c:v>7000.3889160156205</c:v>
                </c:pt>
                <c:pt idx="89">
                  <c:v>7017.3967285156205</c:v>
                </c:pt>
                <c:pt idx="90">
                  <c:v>7033.43359375</c:v>
                </c:pt>
                <c:pt idx="91">
                  <c:v>7050.4909667968705</c:v>
                </c:pt>
                <c:pt idx="92">
                  <c:v>7066.4104003906205</c:v>
                </c:pt>
                <c:pt idx="93">
                  <c:v>7083.3830566406205</c:v>
                </c:pt>
                <c:pt idx="94">
                  <c:v>7100.58447265625</c:v>
                </c:pt>
                <c:pt idx="95">
                  <c:v>7117.3049316406205</c:v>
                </c:pt>
                <c:pt idx="96">
                  <c:v>7133.3381347656205</c:v>
                </c:pt>
                <c:pt idx="97">
                  <c:v>7150.0114746093705</c:v>
                </c:pt>
                <c:pt idx="98">
                  <c:v>7167.0207519531205</c:v>
                </c:pt>
                <c:pt idx="99">
                  <c:v>7183.0607910156205</c:v>
                </c:pt>
                <c:pt idx="100">
                  <c:v>7202.0788574218705</c:v>
                </c:pt>
                <c:pt idx="101">
                  <c:v>7218.0876464843705</c:v>
                </c:pt>
                <c:pt idx="102">
                  <c:v>7234.6076660156205</c:v>
                </c:pt>
                <c:pt idx="103">
                  <c:v>7250.609375</c:v>
                </c:pt>
                <c:pt idx="104">
                  <c:v>7268.1179199218705</c:v>
                </c:pt>
                <c:pt idx="105">
                  <c:v>7283.95703125</c:v>
                </c:pt>
                <c:pt idx="106">
                  <c:v>7300.04443359375</c:v>
                </c:pt>
                <c:pt idx="107">
                  <c:v>7316.5549316406205</c:v>
                </c:pt>
                <c:pt idx="108">
                  <c:v>7332.40234375</c:v>
                </c:pt>
                <c:pt idx="109">
                  <c:v>7349.4099121093705</c:v>
                </c:pt>
                <c:pt idx="110">
                  <c:v>7366.31689453125</c:v>
                </c:pt>
                <c:pt idx="111">
                  <c:v>7382.8193359375</c:v>
                </c:pt>
                <c:pt idx="112">
                  <c:v>7400.82958984375</c:v>
                </c:pt>
                <c:pt idx="113">
                  <c:v>7417.80810546875</c:v>
                </c:pt>
                <c:pt idx="114">
                  <c:v>7435.06103515625</c:v>
                </c:pt>
                <c:pt idx="115">
                  <c:v>7450.7653808593705</c:v>
                </c:pt>
                <c:pt idx="116">
                  <c:v>7467.52294921875</c:v>
                </c:pt>
                <c:pt idx="117">
                  <c:v>7487.92041015625</c:v>
                </c:pt>
                <c:pt idx="118">
                  <c:v>7503.9406738281205</c:v>
                </c:pt>
                <c:pt idx="119">
                  <c:v>7519.9514160156205</c:v>
                </c:pt>
                <c:pt idx="120">
                  <c:v>7535.96142578125</c:v>
                </c:pt>
                <c:pt idx="121">
                  <c:v>7555.4807128906205</c:v>
                </c:pt>
                <c:pt idx="122">
                  <c:v>7570.9921875</c:v>
                </c:pt>
                <c:pt idx="123">
                  <c:v>7587.1623535156205</c:v>
                </c:pt>
                <c:pt idx="124">
                  <c:v>7606.9025878906205</c:v>
                </c:pt>
                <c:pt idx="125">
                  <c:v>7623.05078125</c:v>
                </c:pt>
                <c:pt idx="126">
                  <c:v>7638.0578613281205</c:v>
                </c:pt>
                <c:pt idx="127">
                  <c:v>7655.09130859375</c:v>
                </c:pt>
                <c:pt idx="128">
                  <c:v>7671.48583984375</c:v>
                </c:pt>
                <c:pt idx="129">
                  <c:v>7687.6735839843705</c:v>
                </c:pt>
                <c:pt idx="130">
                  <c:v>7704.1865234375</c:v>
                </c:pt>
                <c:pt idx="131">
                  <c:v>7720.0244140625</c:v>
                </c:pt>
                <c:pt idx="132">
                  <c:v>7736.01171875</c:v>
                </c:pt>
                <c:pt idx="133">
                  <c:v>7751.806640625</c:v>
                </c:pt>
                <c:pt idx="134">
                  <c:v>7767.8828125</c:v>
                </c:pt>
                <c:pt idx="135">
                  <c:v>7784.3056640625</c:v>
                </c:pt>
                <c:pt idx="136">
                  <c:v>7803.2177734375</c:v>
                </c:pt>
                <c:pt idx="137">
                  <c:v>7822.734375</c:v>
                </c:pt>
                <c:pt idx="138">
                  <c:v>7842.2509765625</c:v>
                </c:pt>
                <c:pt idx="139">
                  <c:v>7857.759765625</c:v>
                </c:pt>
                <c:pt idx="140">
                  <c:v>7875.5397949218705</c:v>
                </c:pt>
                <c:pt idx="141">
                  <c:v>7891.60009765625</c:v>
                </c:pt>
                <c:pt idx="142">
                  <c:v>7908.10498046875</c:v>
                </c:pt>
                <c:pt idx="143">
                  <c:v>7927.6242675781205</c:v>
                </c:pt>
                <c:pt idx="144">
                  <c:v>7948.14111328125</c:v>
                </c:pt>
                <c:pt idx="145">
                  <c:v>7965.6533203125</c:v>
                </c:pt>
                <c:pt idx="146">
                  <c:v>7982.6330566406205</c:v>
                </c:pt>
                <c:pt idx="147">
                  <c:v>7999.5979003906205</c:v>
                </c:pt>
                <c:pt idx="148">
                  <c:v>8016.10546875</c:v>
                </c:pt>
                <c:pt idx="149">
                  <c:v>8032.6240234375</c:v>
                </c:pt>
                <c:pt idx="150">
                  <c:v>8049.1374511718705</c:v>
                </c:pt>
                <c:pt idx="151">
                  <c:v>8065.9973144531205</c:v>
                </c:pt>
                <c:pt idx="152">
                  <c:v>8083.59521484375</c:v>
                </c:pt>
                <c:pt idx="153">
                  <c:v>8100.02685546875</c:v>
                </c:pt>
                <c:pt idx="154">
                  <c:v>8116.6623535156205</c:v>
                </c:pt>
                <c:pt idx="155">
                  <c:v>8133.11083984375</c:v>
                </c:pt>
                <c:pt idx="156">
                  <c:v>8149.2878417968705</c:v>
                </c:pt>
                <c:pt idx="157">
                  <c:v>8166.71923828125</c:v>
                </c:pt>
                <c:pt idx="158">
                  <c:v>8183.2607421875</c:v>
                </c:pt>
                <c:pt idx="159">
                  <c:v>8200.0095214843695</c:v>
                </c:pt>
                <c:pt idx="160">
                  <c:v>8217.5178222656195</c:v>
                </c:pt>
                <c:pt idx="161">
                  <c:v>8234.02978515625</c:v>
                </c:pt>
                <c:pt idx="162">
                  <c:v>8250.2863769531195</c:v>
                </c:pt>
                <c:pt idx="163">
                  <c:v>8268.2932128906195</c:v>
                </c:pt>
                <c:pt idx="164">
                  <c:v>8285.32373046875</c:v>
                </c:pt>
                <c:pt idx="165">
                  <c:v>8302.37109375</c:v>
                </c:pt>
                <c:pt idx="166">
                  <c:v>8318.0725097656195</c:v>
                </c:pt>
                <c:pt idx="167">
                  <c:v>8335.5859375</c:v>
                </c:pt>
                <c:pt idx="168">
                  <c:v>8351.9973144531195</c:v>
                </c:pt>
                <c:pt idx="169">
                  <c:v>8368.0754394531195</c:v>
                </c:pt>
                <c:pt idx="170">
                  <c:v>8384.7033691406195</c:v>
                </c:pt>
                <c:pt idx="171">
                  <c:v>8402.7770996093695</c:v>
                </c:pt>
                <c:pt idx="172">
                  <c:v>8418.2824707031195</c:v>
                </c:pt>
                <c:pt idx="173">
                  <c:v>8434.55078125</c:v>
                </c:pt>
                <c:pt idx="174">
                  <c:v>8451.1455078125</c:v>
                </c:pt>
                <c:pt idx="175">
                  <c:v>8468.15283203125</c:v>
                </c:pt>
                <c:pt idx="176">
                  <c:v>8493.73193359375</c:v>
                </c:pt>
                <c:pt idx="177">
                  <c:v>8510.1520996093695</c:v>
                </c:pt>
                <c:pt idx="178">
                  <c:v>9148.4035644531195</c:v>
                </c:pt>
                <c:pt idx="179">
                  <c:v>9176.6086425781195</c:v>
                </c:pt>
                <c:pt idx="180">
                  <c:v>9266.2302246093695</c:v>
                </c:pt>
                <c:pt idx="181">
                  <c:v>9281.89794921875</c:v>
                </c:pt>
                <c:pt idx="182">
                  <c:v>9298.2077636718695</c:v>
                </c:pt>
                <c:pt idx="183">
                  <c:v>9313.2229003906195</c:v>
                </c:pt>
                <c:pt idx="184">
                  <c:v>9336.9216308593695</c:v>
                </c:pt>
                <c:pt idx="185">
                  <c:v>9353.224609375</c:v>
                </c:pt>
                <c:pt idx="186">
                  <c:v>9371.7395019531195</c:v>
                </c:pt>
                <c:pt idx="187">
                  <c:v>9391.1979980468695</c:v>
                </c:pt>
                <c:pt idx="188">
                  <c:v>9406.70458984375</c:v>
                </c:pt>
                <c:pt idx="189">
                  <c:v>9422.0419921875</c:v>
                </c:pt>
                <c:pt idx="190">
                  <c:v>9436.8522949218695</c:v>
                </c:pt>
                <c:pt idx="191">
                  <c:v>9452.11669921875</c:v>
                </c:pt>
                <c:pt idx="192">
                  <c:v>9468.3737792968695</c:v>
                </c:pt>
                <c:pt idx="193">
                  <c:v>9484.1613769531195</c:v>
                </c:pt>
                <c:pt idx="194">
                  <c:v>9500.6735839843695</c:v>
                </c:pt>
                <c:pt idx="195">
                  <c:v>9517.181640625</c:v>
                </c:pt>
                <c:pt idx="196">
                  <c:v>9533.6936035156195</c:v>
                </c:pt>
                <c:pt idx="197">
                  <c:v>9550.2060546875</c:v>
                </c:pt>
                <c:pt idx="198">
                  <c:v>9566.2189941406195</c:v>
                </c:pt>
                <c:pt idx="199">
                  <c:v>9583.7900390625</c:v>
                </c:pt>
                <c:pt idx="200">
                  <c:v>9601.3059082031195</c:v>
                </c:pt>
                <c:pt idx="201">
                  <c:v>9617.3864746093695</c:v>
                </c:pt>
                <c:pt idx="202">
                  <c:v>9634.14501953125</c:v>
                </c:pt>
                <c:pt idx="203">
                  <c:v>9649.974609375</c:v>
                </c:pt>
                <c:pt idx="204">
                  <c:v>9666.623046875</c:v>
                </c:pt>
                <c:pt idx="205">
                  <c:v>9682.2277832031195</c:v>
                </c:pt>
                <c:pt idx="206">
                  <c:v>9698.2512207031195</c:v>
                </c:pt>
                <c:pt idx="207">
                  <c:v>9715.2629394531195</c:v>
                </c:pt>
                <c:pt idx="208">
                  <c:v>9731.2761230468695</c:v>
                </c:pt>
                <c:pt idx="209">
                  <c:v>9747.08837890625</c:v>
                </c:pt>
                <c:pt idx="210">
                  <c:v>9762.4113769531195</c:v>
                </c:pt>
                <c:pt idx="211">
                  <c:v>9781.9853515625</c:v>
                </c:pt>
                <c:pt idx="212">
                  <c:v>9800.4990234375</c:v>
                </c:pt>
                <c:pt idx="213">
                  <c:v>9817.2912597656195</c:v>
                </c:pt>
                <c:pt idx="214">
                  <c:v>9901.1057128906195</c:v>
                </c:pt>
                <c:pt idx="215">
                  <c:v>9918.22119140625</c:v>
                </c:pt>
                <c:pt idx="216">
                  <c:v>9935.2421875</c:v>
                </c:pt>
                <c:pt idx="217">
                  <c:v>9954.35009765625</c:v>
                </c:pt>
                <c:pt idx="218">
                  <c:v>9969.8701171875</c:v>
                </c:pt>
                <c:pt idx="219">
                  <c:v>9996.5148925781195</c:v>
                </c:pt>
                <c:pt idx="220">
                  <c:v>10011.8449707031</c:v>
                </c:pt>
                <c:pt idx="221">
                  <c:v>10026.9143066406</c:v>
                </c:pt>
                <c:pt idx="222">
                  <c:v>10096.4099121093</c:v>
                </c:pt>
                <c:pt idx="223">
                  <c:v>10153.4465332031</c:v>
                </c:pt>
                <c:pt idx="224">
                  <c:v>10169.5646972656</c:v>
                </c:pt>
                <c:pt idx="225">
                  <c:v>10185.6032714843</c:v>
                </c:pt>
                <c:pt idx="226">
                  <c:v>10202.133300781201</c:v>
                </c:pt>
                <c:pt idx="227">
                  <c:v>10219.6584472656</c:v>
                </c:pt>
                <c:pt idx="228">
                  <c:v>10235.7880859375</c:v>
                </c:pt>
                <c:pt idx="229">
                  <c:v>10253.3298339843</c:v>
                </c:pt>
                <c:pt idx="230">
                  <c:v>10269.4904785156</c:v>
                </c:pt>
                <c:pt idx="231">
                  <c:v>10405.111328125</c:v>
                </c:pt>
                <c:pt idx="232">
                  <c:v>10450.697753906201</c:v>
                </c:pt>
                <c:pt idx="233">
                  <c:v>10468.209472656201</c:v>
                </c:pt>
                <c:pt idx="234">
                  <c:v>10485.9475097656</c:v>
                </c:pt>
                <c:pt idx="235">
                  <c:v>10501.9582519531</c:v>
                </c:pt>
                <c:pt idx="236">
                  <c:v>10517.9641113281</c:v>
                </c:pt>
                <c:pt idx="237">
                  <c:v>10575.0114746093</c:v>
                </c:pt>
                <c:pt idx="238">
                  <c:v>10600.592285156201</c:v>
                </c:pt>
                <c:pt idx="239">
                  <c:v>10617.0537109375</c:v>
                </c:pt>
                <c:pt idx="240">
                  <c:v>10633.8828125</c:v>
                </c:pt>
                <c:pt idx="241">
                  <c:v>10650.324707031201</c:v>
                </c:pt>
                <c:pt idx="242">
                  <c:v>10666.845214843701</c:v>
                </c:pt>
                <c:pt idx="243">
                  <c:v>10683.0104980468</c:v>
                </c:pt>
                <c:pt idx="244">
                  <c:v>10699.8205566406</c:v>
                </c:pt>
                <c:pt idx="245">
                  <c:v>10716.8288574218</c:v>
                </c:pt>
                <c:pt idx="246">
                  <c:v>10733.842285156201</c:v>
                </c:pt>
                <c:pt idx="247">
                  <c:v>10750.461425781201</c:v>
                </c:pt>
                <c:pt idx="248">
                  <c:v>10766.880859375</c:v>
                </c:pt>
                <c:pt idx="249">
                  <c:v>10783.5361328125</c:v>
                </c:pt>
                <c:pt idx="250">
                  <c:v>10853.2316894531</c:v>
                </c:pt>
                <c:pt idx="251">
                  <c:v>10869.508300781201</c:v>
                </c:pt>
                <c:pt idx="252">
                  <c:v>10886.0251464843</c:v>
                </c:pt>
                <c:pt idx="253">
                  <c:v>10902.6101074218</c:v>
                </c:pt>
                <c:pt idx="254">
                  <c:v>10919.232421875</c:v>
                </c:pt>
                <c:pt idx="255">
                  <c:v>10936.0920410156</c:v>
                </c:pt>
                <c:pt idx="256">
                  <c:v>10952.7019042968</c:v>
                </c:pt>
                <c:pt idx="257">
                  <c:v>10969.1008300781</c:v>
                </c:pt>
                <c:pt idx="258">
                  <c:v>10985.6162109375</c:v>
                </c:pt>
                <c:pt idx="259">
                  <c:v>11002.348144531201</c:v>
                </c:pt>
                <c:pt idx="260">
                  <c:v>11020.859375</c:v>
                </c:pt>
                <c:pt idx="261">
                  <c:v>11036.3278808593</c:v>
                </c:pt>
                <c:pt idx="262">
                  <c:v>11055.8391113281</c:v>
                </c:pt>
                <c:pt idx="263">
                  <c:v>11071.5146484375</c:v>
                </c:pt>
                <c:pt idx="264">
                  <c:v>11090.5944824218</c:v>
                </c:pt>
                <c:pt idx="265">
                  <c:v>11107.7800292968</c:v>
                </c:pt>
                <c:pt idx="266">
                  <c:v>11123.2922363281</c:v>
                </c:pt>
                <c:pt idx="267">
                  <c:v>11138.4345703125</c:v>
                </c:pt>
                <c:pt idx="268">
                  <c:v>11163.0432128906</c:v>
                </c:pt>
                <c:pt idx="269">
                  <c:v>11178.4860839843</c:v>
                </c:pt>
                <c:pt idx="270">
                  <c:v>11194.9013671875</c:v>
                </c:pt>
                <c:pt idx="271">
                  <c:v>11210.8205566406</c:v>
                </c:pt>
                <c:pt idx="272">
                  <c:v>11225.8703613281</c:v>
                </c:pt>
                <c:pt idx="273">
                  <c:v>11242.142578125</c:v>
                </c:pt>
                <c:pt idx="274">
                  <c:v>11258.0029296875</c:v>
                </c:pt>
                <c:pt idx="275">
                  <c:v>11274.522949218701</c:v>
                </c:pt>
                <c:pt idx="276">
                  <c:v>11290.1159667968</c:v>
                </c:pt>
                <c:pt idx="277">
                  <c:v>11306.9929199218</c:v>
                </c:pt>
                <c:pt idx="278">
                  <c:v>11322.5148925781</c:v>
                </c:pt>
                <c:pt idx="279">
                  <c:v>11341.3386230468</c:v>
                </c:pt>
                <c:pt idx="280">
                  <c:v>11356.8439941406</c:v>
                </c:pt>
                <c:pt idx="281">
                  <c:v>11373.3542480468</c:v>
                </c:pt>
                <c:pt idx="282">
                  <c:v>11388.497558593701</c:v>
                </c:pt>
                <c:pt idx="283">
                  <c:v>11405.459472656201</c:v>
                </c:pt>
                <c:pt idx="284">
                  <c:v>11420.9743652343</c:v>
                </c:pt>
                <c:pt idx="285">
                  <c:v>11437.413574218701</c:v>
                </c:pt>
                <c:pt idx="286">
                  <c:v>11559.0654296875</c:v>
                </c:pt>
                <c:pt idx="287">
                  <c:v>11575.335449218701</c:v>
                </c:pt>
                <c:pt idx="288">
                  <c:v>11590.5817871093</c:v>
                </c:pt>
                <c:pt idx="289">
                  <c:v>11606.6779785156</c:v>
                </c:pt>
                <c:pt idx="290">
                  <c:v>11621.8505859375</c:v>
                </c:pt>
                <c:pt idx="291">
                  <c:v>11638.2185058593</c:v>
                </c:pt>
                <c:pt idx="292">
                  <c:v>11653.8439941406</c:v>
                </c:pt>
                <c:pt idx="293">
                  <c:v>11670.8583984375</c:v>
                </c:pt>
                <c:pt idx="294">
                  <c:v>11686.4665527343</c:v>
                </c:pt>
                <c:pt idx="295">
                  <c:v>11704.156738281201</c:v>
                </c:pt>
                <c:pt idx="296">
                  <c:v>11719.896972656201</c:v>
                </c:pt>
                <c:pt idx="297">
                  <c:v>11736.8312988281</c:v>
                </c:pt>
                <c:pt idx="298">
                  <c:v>11753.9289550781</c:v>
                </c:pt>
                <c:pt idx="299">
                  <c:v>11770.862792968701</c:v>
                </c:pt>
                <c:pt idx="300">
                  <c:v>11787.1149902343</c:v>
                </c:pt>
                <c:pt idx="301">
                  <c:v>11806.6904296875</c:v>
                </c:pt>
                <c:pt idx="302">
                  <c:v>11822.2038574218</c:v>
                </c:pt>
                <c:pt idx="303">
                  <c:v>11838.1911621093</c:v>
                </c:pt>
                <c:pt idx="304">
                  <c:v>11853.9033203125</c:v>
                </c:pt>
                <c:pt idx="305">
                  <c:v>11870.7307128906</c:v>
                </c:pt>
                <c:pt idx="306">
                  <c:v>11890.7473144531</c:v>
                </c:pt>
                <c:pt idx="307">
                  <c:v>11907.8078613281</c:v>
                </c:pt>
                <c:pt idx="308">
                  <c:v>11923.3200683593</c:v>
                </c:pt>
                <c:pt idx="309">
                  <c:v>11938.3254394531</c:v>
                </c:pt>
                <c:pt idx="310">
                  <c:v>11954.3310546875</c:v>
                </c:pt>
                <c:pt idx="311">
                  <c:v>11970.3420410156</c:v>
                </c:pt>
                <c:pt idx="312">
                  <c:v>12170.732910156201</c:v>
                </c:pt>
                <c:pt idx="313">
                  <c:v>12187.203125</c:v>
                </c:pt>
                <c:pt idx="314">
                  <c:v>12203.7658691406</c:v>
                </c:pt>
                <c:pt idx="315">
                  <c:v>12219.7761230468</c:v>
                </c:pt>
                <c:pt idx="316">
                  <c:v>12236.2277832031</c:v>
                </c:pt>
                <c:pt idx="317">
                  <c:v>12258.2434082031</c:v>
                </c:pt>
                <c:pt idx="318">
                  <c:v>12274.76171875</c:v>
                </c:pt>
                <c:pt idx="319">
                  <c:v>12291.347167968701</c:v>
                </c:pt>
                <c:pt idx="320">
                  <c:v>12308.1818847656</c:v>
                </c:pt>
                <c:pt idx="321">
                  <c:v>12325.443847656201</c:v>
                </c:pt>
                <c:pt idx="322">
                  <c:v>12567.0634765625</c:v>
                </c:pt>
                <c:pt idx="323">
                  <c:v>12607.8049316406</c:v>
                </c:pt>
                <c:pt idx="324">
                  <c:v>12639.7810058593</c:v>
                </c:pt>
                <c:pt idx="325">
                  <c:v>12661.682128906201</c:v>
                </c:pt>
                <c:pt idx="326">
                  <c:v>12800.200683593701</c:v>
                </c:pt>
                <c:pt idx="327">
                  <c:v>12879.061035156201</c:v>
                </c:pt>
                <c:pt idx="328">
                  <c:v>12894.7067871093</c:v>
                </c:pt>
                <c:pt idx="329">
                  <c:v>12913.4299316406</c:v>
                </c:pt>
                <c:pt idx="330">
                  <c:v>12929.3596191406</c:v>
                </c:pt>
                <c:pt idx="331">
                  <c:v>12985.454589843701</c:v>
                </c:pt>
                <c:pt idx="332">
                  <c:v>13001.9763183593</c:v>
                </c:pt>
                <c:pt idx="333">
                  <c:v>13021.637207031201</c:v>
                </c:pt>
                <c:pt idx="334">
                  <c:v>13037.378417968701</c:v>
                </c:pt>
                <c:pt idx="335">
                  <c:v>13053.3996582031</c:v>
                </c:pt>
                <c:pt idx="336">
                  <c:v>13068.4089355468</c:v>
                </c:pt>
                <c:pt idx="337">
                  <c:v>13087.3630371093</c:v>
                </c:pt>
                <c:pt idx="338">
                  <c:v>13103.906738281201</c:v>
                </c:pt>
                <c:pt idx="339">
                  <c:v>13120.4284667968</c:v>
                </c:pt>
                <c:pt idx="340">
                  <c:v>13139.6296386718</c:v>
                </c:pt>
                <c:pt idx="341">
                  <c:v>13155.484375</c:v>
                </c:pt>
                <c:pt idx="342">
                  <c:v>13200.4797363281</c:v>
                </c:pt>
                <c:pt idx="343">
                  <c:v>13220.5002441406</c:v>
                </c:pt>
                <c:pt idx="344">
                  <c:v>13236.5109863281</c:v>
                </c:pt>
                <c:pt idx="345">
                  <c:v>13261.166015625</c:v>
                </c:pt>
                <c:pt idx="346">
                  <c:v>13277.3537597656</c:v>
                </c:pt>
                <c:pt idx="347">
                  <c:v>13293.0134277343</c:v>
                </c:pt>
                <c:pt idx="348">
                  <c:v>13309.524902343701</c:v>
                </c:pt>
                <c:pt idx="349">
                  <c:v>13326.1589355468</c:v>
                </c:pt>
                <c:pt idx="350">
                  <c:v>13343.9111328125</c:v>
                </c:pt>
                <c:pt idx="351">
                  <c:v>13359.4802246093</c:v>
                </c:pt>
                <c:pt idx="352">
                  <c:v>13375.6904296875</c:v>
                </c:pt>
                <c:pt idx="353">
                  <c:v>13391.453613281201</c:v>
                </c:pt>
                <c:pt idx="354">
                  <c:v>13407.5187988281</c:v>
                </c:pt>
                <c:pt idx="355">
                  <c:v>13423.5236816406</c:v>
                </c:pt>
                <c:pt idx="356">
                  <c:v>13439.5368652343</c:v>
                </c:pt>
                <c:pt idx="357">
                  <c:v>13455.6838378906</c:v>
                </c:pt>
                <c:pt idx="358">
                  <c:v>13475.194824218701</c:v>
                </c:pt>
                <c:pt idx="359">
                  <c:v>13491.3330078125</c:v>
                </c:pt>
                <c:pt idx="360">
                  <c:v>13507.341308593701</c:v>
                </c:pt>
                <c:pt idx="361">
                  <c:v>13524.0920410156</c:v>
                </c:pt>
                <c:pt idx="362">
                  <c:v>13539.697753906201</c:v>
                </c:pt>
                <c:pt idx="363">
                  <c:v>13555.708984375</c:v>
                </c:pt>
                <c:pt idx="364">
                  <c:v>13571.729003906201</c:v>
                </c:pt>
                <c:pt idx="365">
                  <c:v>13588.437011718701</c:v>
                </c:pt>
                <c:pt idx="366">
                  <c:v>13606.552246093701</c:v>
                </c:pt>
                <c:pt idx="367">
                  <c:v>13622.5703125</c:v>
                </c:pt>
                <c:pt idx="368">
                  <c:v>13638.074707031201</c:v>
                </c:pt>
                <c:pt idx="369">
                  <c:v>13654.952636718701</c:v>
                </c:pt>
                <c:pt idx="370">
                  <c:v>13670.883300781201</c:v>
                </c:pt>
                <c:pt idx="371">
                  <c:v>13687.4895019531</c:v>
                </c:pt>
                <c:pt idx="372">
                  <c:v>13703.5192871093</c:v>
                </c:pt>
                <c:pt idx="373">
                  <c:v>13728.319824218701</c:v>
                </c:pt>
                <c:pt idx="374">
                  <c:v>13754.1237792968</c:v>
                </c:pt>
                <c:pt idx="375">
                  <c:v>13771.283203125</c:v>
                </c:pt>
                <c:pt idx="376">
                  <c:v>13791.3046875</c:v>
                </c:pt>
                <c:pt idx="377">
                  <c:v>13807.310546875</c:v>
                </c:pt>
                <c:pt idx="378">
                  <c:v>13827.7717285156</c:v>
                </c:pt>
                <c:pt idx="379">
                  <c:v>13843.2841796875</c:v>
                </c:pt>
                <c:pt idx="380">
                  <c:v>13859.3469238281</c:v>
                </c:pt>
                <c:pt idx="381">
                  <c:v>13875.8603515625</c:v>
                </c:pt>
                <c:pt idx="382">
                  <c:v>13892.3757324218</c:v>
                </c:pt>
                <c:pt idx="383">
                  <c:v>13908.393066406201</c:v>
                </c:pt>
                <c:pt idx="384">
                  <c:v>13924.9118652343</c:v>
                </c:pt>
                <c:pt idx="385">
                  <c:v>13945.4294433593</c:v>
                </c:pt>
                <c:pt idx="386">
                  <c:v>13961.4885253906</c:v>
                </c:pt>
                <c:pt idx="387">
                  <c:v>13981.7307128906</c:v>
                </c:pt>
                <c:pt idx="388">
                  <c:v>13998.246582031201</c:v>
                </c:pt>
                <c:pt idx="389">
                  <c:v>14015.764160156201</c:v>
                </c:pt>
                <c:pt idx="390">
                  <c:v>14032.2849121093</c:v>
                </c:pt>
                <c:pt idx="391">
                  <c:v>14048.294433593701</c:v>
                </c:pt>
                <c:pt idx="392">
                  <c:v>14064.3103027343</c:v>
                </c:pt>
                <c:pt idx="393">
                  <c:v>14079.818847656201</c:v>
                </c:pt>
                <c:pt idx="394">
                  <c:v>14095.832519531201</c:v>
                </c:pt>
                <c:pt idx="395">
                  <c:v>14111.848144531201</c:v>
                </c:pt>
                <c:pt idx="396">
                  <c:v>14127.3583984375</c:v>
                </c:pt>
                <c:pt idx="397">
                  <c:v>14143.8708496093</c:v>
                </c:pt>
                <c:pt idx="398">
                  <c:v>14164.888183593701</c:v>
                </c:pt>
                <c:pt idx="399">
                  <c:v>14181.9035644531</c:v>
                </c:pt>
                <c:pt idx="400">
                  <c:v>14198.4611816406</c:v>
                </c:pt>
                <c:pt idx="401">
                  <c:v>14214.782714843701</c:v>
                </c:pt>
                <c:pt idx="402">
                  <c:v>14231.0085449218</c:v>
                </c:pt>
                <c:pt idx="403">
                  <c:v>14246.709472656201</c:v>
                </c:pt>
                <c:pt idx="404">
                  <c:v>14262.7326660156</c:v>
                </c:pt>
                <c:pt idx="405">
                  <c:v>14279.3459472656</c:v>
                </c:pt>
                <c:pt idx="406">
                  <c:v>14296.2326660156</c:v>
                </c:pt>
                <c:pt idx="407">
                  <c:v>14312.951660156201</c:v>
                </c:pt>
                <c:pt idx="408">
                  <c:v>14328.4577636718</c:v>
                </c:pt>
                <c:pt idx="409">
                  <c:v>14344.9807128906</c:v>
                </c:pt>
                <c:pt idx="410">
                  <c:v>14361.104980468701</c:v>
                </c:pt>
                <c:pt idx="411">
                  <c:v>14377.2561035156</c:v>
                </c:pt>
                <c:pt idx="412">
                  <c:v>14395.591796875</c:v>
                </c:pt>
                <c:pt idx="413">
                  <c:v>14411.7053222656</c:v>
                </c:pt>
                <c:pt idx="414">
                  <c:v>14432.2214355468</c:v>
                </c:pt>
                <c:pt idx="415">
                  <c:v>14448.2277832031</c:v>
                </c:pt>
                <c:pt idx="416">
                  <c:v>14468.2451171875</c:v>
                </c:pt>
                <c:pt idx="417">
                  <c:v>14484.764160156201</c:v>
                </c:pt>
                <c:pt idx="418">
                  <c:v>14501.8234863281</c:v>
                </c:pt>
                <c:pt idx="419">
                  <c:v>14518.3288574218</c:v>
                </c:pt>
                <c:pt idx="420">
                  <c:v>14534.349121093701</c:v>
                </c:pt>
                <c:pt idx="421">
                  <c:v>14550.4982910156</c:v>
                </c:pt>
                <c:pt idx="422">
                  <c:v>14566.45703125</c:v>
                </c:pt>
                <c:pt idx="423">
                  <c:v>14583.2282714843</c:v>
                </c:pt>
                <c:pt idx="424">
                  <c:v>14599.768066406201</c:v>
                </c:pt>
                <c:pt idx="425">
                  <c:v>14616.7912597656</c:v>
                </c:pt>
                <c:pt idx="426">
                  <c:v>14633.737792968701</c:v>
                </c:pt>
                <c:pt idx="427">
                  <c:v>14651.760253906201</c:v>
                </c:pt>
                <c:pt idx="428">
                  <c:v>14670.0793457031</c:v>
                </c:pt>
                <c:pt idx="429">
                  <c:v>14689.1174316406</c:v>
                </c:pt>
                <c:pt idx="430">
                  <c:v>14705.7009277343</c:v>
                </c:pt>
                <c:pt idx="431">
                  <c:v>14720.921386718701</c:v>
                </c:pt>
                <c:pt idx="432">
                  <c:v>14737.4697265625</c:v>
                </c:pt>
                <c:pt idx="433">
                  <c:v>14753.4851074218</c:v>
                </c:pt>
                <c:pt idx="434">
                  <c:v>14770.275390625</c:v>
                </c:pt>
                <c:pt idx="435">
                  <c:v>14787.426269531201</c:v>
                </c:pt>
                <c:pt idx="436">
                  <c:v>14806.937011718701</c:v>
                </c:pt>
                <c:pt idx="437">
                  <c:v>14822.9501953125</c:v>
                </c:pt>
                <c:pt idx="438">
                  <c:v>14838.2451171875</c:v>
                </c:pt>
                <c:pt idx="439">
                  <c:v>14854.2663574218</c:v>
                </c:pt>
                <c:pt idx="440">
                  <c:v>14872.793457031201</c:v>
                </c:pt>
                <c:pt idx="441">
                  <c:v>14888.306640625</c:v>
                </c:pt>
                <c:pt idx="442">
                  <c:v>14903.8232421875</c:v>
                </c:pt>
                <c:pt idx="443">
                  <c:v>14919.4274902343</c:v>
                </c:pt>
                <c:pt idx="444">
                  <c:v>14936.236816406201</c:v>
                </c:pt>
                <c:pt idx="445">
                  <c:v>14951.812011718701</c:v>
                </c:pt>
                <c:pt idx="446">
                  <c:v>14968.37109375</c:v>
                </c:pt>
                <c:pt idx="447">
                  <c:v>14984.8933105468</c:v>
                </c:pt>
                <c:pt idx="448">
                  <c:v>15001.9677734375</c:v>
                </c:pt>
                <c:pt idx="449">
                  <c:v>15017.9743652343</c:v>
                </c:pt>
                <c:pt idx="450">
                  <c:v>15034.6345214843</c:v>
                </c:pt>
                <c:pt idx="451">
                  <c:v>15050.983886718701</c:v>
                </c:pt>
                <c:pt idx="452">
                  <c:v>15068.2141113281</c:v>
                </c:pt>
                <c:pt idx="453">
                  <c:v>15084.84765625</c:v>
                </c:pt>
                <c:pt idx="454">
                  <c:v>15103.8034667968</c:v>
                </c:pt>
                <c:pt idx="455">
                  <c:v>15119.311035156201</c:v>
                </c:pt>
                <c:pt idx="456">
                  <c:v>15135.321777343701</c:v>
                </c:pt>
                <c:pt idx="457">
                  <c:v>15151.2629394531</c:v>
                </c:pt>
                <c:pt idx="458">
                  <c:v>15168.267089843701</c:v>
                </c:pt>
                <c:pt idx="459">
                  <c:v>15185.340332031201</c:v>
                </c:pt>
                <c:pt idx="460">
                  <c:v>15203.4084472656</c:v>
                </c:pt>
                <c:pt idx="461">
                  <c:v>15711.3029785156</c:v>
                </c:pt>
                <c:pt idx="462">
                  <c:v>15727.7092285156</c:v>
                </c:pt>
                <c:pt idx="463">
                  <c:v>15811.670410156201</c:v>
                </c:pt>
                <c:pt idx="464">
                  <c:v>15827.695800781201</c:v>
                </c:pt>
                <c:pt idx="465">
                  <c:v>15843.0231933593</c:v>
                </c:pt>
                <c:pt idx="466">
                  <c:v>15860.061035156201</c:v>
                </c:pt>
                <c:pt idx="467">
                  <c:v>16331.362792968701</c:v>
                </c:pt>
                <c:pt idx="468">
                  <c:v>16357.656738281201</c:v>
                </c:pt>
                <c:pt idx="469">
                  <c:v>16373.6943359375</c:v>
                </c:pt>
                <c:pt idx="470">
                  <c:v>16392.210449218699</c:v>
                </c:pt>
                <c:pt idx="471">
                  <c:v>16407.2199707031</c:v>
                </c:pt>
                <c:pt idx="472">
                  <c:v>16745.476074218699</c:v>
                </c:pt>
                <c:pt idx="473">
                  <c:v>16760.417480468699</c:v>
                </c:pt>
                <c:pt idx="474">
                  <c:v>16775.9279785156</c:v>
                </c:pt>
                <c:pt idx="475">
                  <c:v>16791.4453125</c:v>
                </c:pt>
                <c:pt idx="476">
                  <c:v>16810.0285644531</c:v>
                </c:pt>
                <c:pt idx="477">
                  <c:v>16825.2373046875</c:v>
                </c:pt>
                <c:pt idx="478">
                  <c:v>16840.2551269531</c:v>
                </c:pt>
                <c:pt idx="479">
                  <c:v>16855.3232421875</c:v>
                </c:pt>
                <c:pt idx="480">
                  <c:v>16873.7229003906</c:v>
                </c:pt>
                <c:pt idx="481">
                  <c:v>16888.335693359299</c:v>
                </c:pt>
                <c:pt idx="482">
                  <c:v>16904.6662597656</c:v>
                </c:pt>
                <c:pt idx="483">
                  <c:v>16920.520263671799</c:v>
                </c:pt>
                <c:pt idx="484">
                  <c:v>16936.452636718699</c:v>
                </c:pt>
                <c:pt idx="485">
                  <c:v>17088.256591796799</c:v>
                </c:pt>
                <c:pt idx="486">
                  <c:v>17103.7727050781</c:v>
                </c:pt>
                <c:pt idx="487">
                  <c:v>17119.2307128906</c:v>
                </c:pt>
                <c:pt idx="488">
                  <c:v>17135.0998535156</c:v>
                </c:pt>
                <c:pt idx="489">
                  <c:v>17151.660644531199</c:v>
                </c:pt>
                <c:pt idx="490">
                  <c:v>17234.6008300781</c:v>
                </c:pt>
                <c:pt idx="491">
                  <c:v>17250.84375</c:v>
                </c:pt>
                <c:pt idx="492">
                  <c:v>17267.541503906199</c:v>
                </c:pt>
                <c:pt idx="493">
                  <c:v>17341.9064941406</c:v>
                </c:pt>
                <c:pt idx="494">
                  <c:v>17357.518310546799</c:v>
                </c:pt>
                <c:pt idx="495">
                  <c:v>17372.5295410156</c:v>
                </c:pt>
                <c:pt idx="496">
                  <c:v>17392.052734375</c:v>
                </c:pt>
                <c:pt idx="497">
                  <c:v>17407.666503906199</c:v>
                </c:pt>
                <c:pt idx="498">
                  <c:v>17479.309326171799</c:v>
                </c:pt>
                <c:pt idx="499">
                  <c:v>17495.3244628906</c:v>
                </c:pt>
                <c:pt idx="500">
                  <c:v>17600.543457031199</c:v>
                </c:pt>
                <c:pt idx="501">
                  <c:v>17617.549316406199</c:v>
                </c:pt>
                <c:pt idx="502">
                  <c:v>17644.625</c:v>
                </c:pt>
                <c:pt idx="503">
                  <c:v>17659.980957031199</c:v>
                </c:pt>
                <c:pt idx="504">
                  <c:v>17676.5595703125</c:v>
                </c:pt>
                <c:pt idx="505">
                  <c:v>17733.3479003906</c:v>
                </c:pt>
                <c:pt idx="506">
                  <c:v>17750.360839843699</c:v>
                </c:pt>
                <c:pt idx="507">
                  <c:v>17842.052734375</c:v>
                </c:pt>
                <c:pt idx="508">
                  <c:v>17973.8879394531</c:v>
                </c:pt>
                <c:pt idx="509">
                  <c:v>17989.1630859375</c:v>
                </c:pt>
                <c:pt idx="510">
                  <c:v>18082.5471191406</c:v>
                </c:pt>
                <c:pt idx="511">
                  <c:v>18164.109375</c:v>
                </c:pt>
                <c:pt idx="512">
                  <c:v>18179.62109375</c:v>
                </c:pt>
                <c:pt idx="513">
                  <c:v>18194.775390625</c:v>
                </c:pt>
                <c:pt idx="514">
                  <c:v>18210.620605468699</c:v>
                </c:pt>
                <c:pt idx="515">
                  <c:v>18225.6259765625</c:v>
                </c:pt>
                <c:pt idx="516">
                  <c:v>18241.4833984375</c:v>
                </c:pt>
                <c:pt idx="517">
                  <c:v>18256.989746093699</c:v>
                </c:pt>
                <c:pt idx="518">
                  <c:v>18273.407714843699</c:v>
                </c:pt>
                <c:pt idx="519">
                  <c:v>18288.4191894531</c:v>
                </c:pt>
                <c:pt idx="520">
                  <c:v>18305.879638671799</c:v>
                </c:pt>
                <c:pt idx="521">
                  <c:v>18321.449951171799</c:v>
                </c:pt>
                <c:pt idx="522">
                  <c:v>18337.996826171799</c:v>
                </c:pt>
                <c:pt idx="523">
                  <c:v>18353.600341796799</c:v>
                </c:pt>
                <c:pt idx="524">
                  <c:v>18369.9072265625</c:v>
                </c:pt>
                <c:pt idx="525">
                  <c:v>18387.6630859375</c:v>
                </c:pt>
                <c:pt idx="526">
                  <c:v>18404.254638671799</c:v>
                </c:pt>
                <c:pt idx="527">
                  <c:v>18433.084472656199</c:v>
                </c:pt>
                <c:pt idx="528">
                  <c:v>18449.602294921799</c:v>
                </c:pt>
                <c:pt idx="529">
                  <c:v>18466.4826660156</c:v>
                </c:pt>
                <c:pt idx="530">
                  <c:v>18483.4182128906</c:v>
                </c:pt>
                <c:pt idx="531">
                  <c:v>18500.149902343699</c:v>
                </c:pt>
                <c:pt idx="532">
                  <c:v>18519.669433593699</c:v>
                </c:pt>
                <c:pt idx="533">
                  <c:v>18537.1652832031</c:v>
                </c:pt>
                <c:pt idx="534">
                  <c:v>18552.676269531199</c:v>
                </c:pt>
                <c:pt idx="535">
                  <c:v>18569.8986816406</c:v>
                </c:pt>
                <c:pt idx="536">
                  <c:v>18586.182128906199</c:v>
                </c:pt>
                <c:pt idx="537">
                  <c:v>18611.712646484299</c:v>
                </c:pt>
                <c:pt idx="538">
                  <c:v>18627.225097656199</c:v>
                </c:pt>
                <c:pt idx="539">
                  <c:v>18642.881591796799</c:v>
                </c:pt>
                <c:pt idx="540">
                  <c:v>18658.0393066406</c:v>
                </c:pt>
                <c:pt idx="541">
                  <c:v>18688.5275878906</c:v>
                </c:pt>
                <c:pt idx="542">
                  <c:v>18714.0439453125</c:v>
                </c:pt>
                <c:pt idx="543">
                  <c:v>18741.171630859299</c:v>
                </c:pt>
                <c:pt idx="544">
                  <c:v>18756.816162109299</c:v>
                </c:pt>
                <c:pt idx="545">
                  <c:v>18772.7587890625</c:v>
                </c:pt>
                <c:pt idx="546">
                  <c:v>18791.826904296799</c:v>
                </c:pt>
                <c:pt idx="547">
                  <c:v>18807.496582031199</c:v>
                </c:pt>
                <c:pt idx="548">
                  <c:v>18823.344482421799</c:v>
                </c:pt>
                <c:pt idx="549">
                  <c:v>18839.3605957031</c:v>
                </c:pt>
                <c:pt idx="550">
                  <c:v>18855.3693847656</c:v>
                </c:pt>
                <c:pt idx="551">
                  <c:v>18879.387207031199</c:v>
                </c:pt>
                <c:pt idx="552">
                  <c:v>18916.17578125</c:v>
                </c:pt>
                <c:pt idx="553">
                  <c:v>18960.421386718699</c:v>
                </c:pt>
                <c:pt idx="554">
                  <c:v>18980.7492675781</c:v>
                </c:pt>
                <c:pt idx="555">
                  <c:v>19005.3586425781</c:v>
                </c:pt>
                <c:pt idx="556">
                  <c:v>19076.297363281199</c:v>
                </c:pt>
                <c:pt idx="557">
                  <c:v>19102.246826171799</c:v>
                </c:pt>
                <c:pt idx="558">
                  <c:v>19119.256591796799</c:v>
                </c:pt>
                <c:pt idx="559">
                  <c:v>19138.009765625</c:v>
                </c:pt>
                <c:pt idx="560">
                  <c:v>19154.0285644531</c:v>
                </c:pt>
                <c:pt idx="561">
                  <c:v>19170.495605468699</c:v>
                </c:pt>
                <c:pt idx="562">
                  <c:v>19187.0087890625</c:v>
                </c:pt>
                <c:pt idx="563">
                  <c:v>19206.4113769531</c:v>
                </c:pt>
                <c:pt idx="564">
                  <c:v>19222.0380859375</c:v>
                </c:pt>
                <c:pt idx="565">
                  <c:v>19238.139160156199</c:v>
                </c:pt>
                <c:pt idx="566">
                  <c:v>19253.654785156199</c:v>
                </c:pt>
                <c:pt idx="567">
                  <c:v>19270.1965332031</c:v>
                </c:pt>
                <c:pt idx="568">
                  <c:v>19286.617675781199</c:v>
                </c:pt>
                <c:pt idx="569">
                  <c:v>19303.1162109375</c:v>
                </c:pt>
                <c:pt idx="570">
                  <c:v>19319.119140625</c:v>
                </c:pt>
                <c:pt idx="571">
                  <c:v>19336.1318359375</c:v>
                </c:pt>
                <c:pt idx="572">
                  <c:v>19353.162841796799</c:v>
                </c:pt>
                <c:pt idx="573">
                  <c:v>19369.3928222656</c:v>
                </c:pt>
                <c:pt idx="574">
                  <c:v>19386.334716796799</c:v>
                </c:pt>
                <c:pt idx="575">
                  <c:v>19405.1689453125</c:v>
                </c:pt>
                <c:pt idx="576">
                  <c:v>19424.683105468699</c:v>
                </c:pt>
                <c:pt idx="577">
                  <c:v>19440.195800781199</c:v>
                </c:pt>
                <c:pt idx="578">
                  <c:v>19461.3662109375</c:v>
                </c:pt>
                <c:pt idx="579">
                  <c:v>19477.8701171875</c:v>
                </c:pt>
                <c:pt idx="580">
                  <c:v>19495.649169921799</c:v>
                </c:pt>
                <c:pt idx="581">
                  <c:v>19511.628417968699</c:v>
                </c:pt>
                <c:pt idx="582">
                  <c:v>19528.4072265625</c:v>
                </c:pt>
                <c:pt idx="583">
                  <c:v>19543.924316406199</c:v>
                </c:pt>
                <c:pt idx="584">
                  <c:v>19561.436035156199</c:v>
                </c:pt>
                <c:pt idx="585">
                  <c:v>19577.4426269531</c:v>
                </c:pt>
                <c:pt idx="586">
                  <c:v>19592.9553222656</c:v>
                </c:pt>
                <c:pt idx="587">
                  <c:v>19608.463378906199</c:v>
                </c:pt>
                <c:pt idx="588">
                  <c:v>19626.651123046799</c:v>
                </c:pt>
                <c:pt idx="589">
                  <c:v>19642.1662597656</c:v>
                </c:pt>
                <c:pt idx="590">
                  <c:v>19661.091308593699</c:v>
                </c:pt>
                <c:pt idx="591">
                  <c:v>19684.653076171799</c:v>
                </c:pt>
                <c:pt idx="592">
                  <c:v>19706.427246093699</c:v>
                </c:pt>
                <c:pt idx="593">
                  <c:v>19726.9836425781</c:v>
                </c:pt>
                <c:pt idx="594">
                  <c:v>19742.549316406199</c:v>
                </c:pt>
                <c:pt idx="595">
                  <c:v>19757.703125</c:v>
                </c:pt>
                <c:pt idx="596">
                  <c:v>19775.447998046799</c:v>
                </c:pt>
                <c:pt idx="597">
                  <c:v>19793.396240234299</c:v>
                </c:pt>
                <c:pt idx="598">
                  <c:v>19812.91015625</c:v>
                </c:pt>
                <c:pt idx="599">
                  <c:v>19828.416748046799</c:v>
                </c:pt>
                <c:pt idx="600">
                  <c:v>19843.9326171875</c:v>
                </c:pt>
                <c:pt idx="601">
                  <c:v>19860.428466796799</c:v>
                </c:pt>
                <c:pt idx="602">
                  <c:v>19875.6809082031</c:v>
                </c:pt>
                <c:pt idx="603">
                  <c:v>19893.418457031199</c:v>
                </c:pt>
                <c:pt idx="604">
                  <c:v>19909.426269531199</c:v>
                </c:pt>
                <c:pt idx="605">
                  <c:v>19929.427734375</c:v>
                </c:pt>
                <c:pt idx="606">
                  <c:v>19945.255615234299</c:v>
                </c:pt>
                <c:pt idx="607">
                  <c:v>19960.8125</c:v>
                </c:pt>
                <c:pt idx="608">
                  <c:v>19977.3798828125</c:v>
                </c:pt>
                <c:pt idx="609">
                  <c:v>19992.900878906199</c:v>
                </c:pt>
                <c:pt idx="610">
                  <c:v>20013.068847656199</c:v>
                </c:pt>
                <c:pt idx="611">
                  <c:v>20028.4387207031</c:v>
                </c:pt>
                <c:pt idx="612">
                  <c:v>20044.7578125</c:v>
                </c:pt>
                <c:pt idx="613">
                  <c:v>20060.338623046799</c:v>
                </c:pt>
                <c:pt idx="614">
                  <c:v>20075.658203125</c:v>
                </c:pt>
                <c:pt idx="615">
                  <c:v>20091.6740722656</c:v>
                </c:pt>
                <c:pt idx="616">
                  <c:v>20106.682128906199</c:v>
                </c:pt>
                <c:pt idx="617">
                  <c:v>20122.865234375</c:v>
                </c:pt>
                <c:pt idx="618">
                  <c:v>20138.370849609299</c:v>
                </c:pt>
                <c:pt idx="619">
                  <c:v>20154.591796875</c:v>
                </c:pt>
                <c:pt idx="620">
                  <c:v>20170.1083984375</c:v>
                </c:pt>
                <c:pt idx="621">
                  <c:v>20194.1611328125</c:v>
                </c:pt>
                <c:pt idx="622">
                  <c:v>20212.674316406199</c:v>
                </c:pt>
                <c:pt idx="623">
                  <c:v>20232.2355957031</c:v>
                </c:pt>
                <c:pt idx="624">
                  <c:v>20247.741943359299</c:v>
                </c:pt>
                <c:pt idx="625">
                  <c:v>20262.770996093699</c:v>
                </c:pt>
                <c:pt idx="626">
                  <c:v>20278.2219238281</c:v>
                </c:pt>
                <c:pt idx="627">
                  <c:v>20299.282714843699</c:v>
                </c:pt>
                <c:pt idx="628">
                  <c:v>20315.2138671875</c:v>
                </c:pt>
                <c:pt idx="629">
                  <c:v>20330.2236328125</c:v>
                </c:pt>
                <c:pt idx="630">
                  <c:v>20344.965576171799</c:v>
                </c:pt>
                <c:pt idx="631">
                  <c:v>20360.8078613281</c:v>
                </c:pt>
                <c:pt idx="632">
                  <c:v>20387.490722656199</c:v>
                </c:pt>
                <c:pt idx="633">
                  <c:v>20404.0061035156</c:v>
                </c:pt>
                <c:pt idx="634">
                  <c:v>20422.6047363281</c:v>
                </c:pt>
                <c:pt idx="635">
                  <c:v>20437.7646484375</c:v>
                </c:pt>
                <c:pt idx="636">
                  <c:v>20453.492675781199</c:v>
                </c:pt>
                <c:pt idx="637">
                  <c:v>20470.5051269531</c:v>
                </c:pt>
                <c:pt idx="638">
                  <c:v>20487.025878906199</c:v>
                </c:pt>
                <c:pt idx="639">
                  <c:v>20502.552490234299</c:v>
                </c:pt>
                <c:pt idx="640">
                  <c:v>20517.579833984299</c:v>
                </c:pt>
                <c:pt idx="641">
                  <c:v>20533.6877441406</c:v>
                </c:pt>
                <c:pt idx="642">
                  <c:v>20550.1376953125</c:v>
                </c:pt>
                <c:pt idx="643">
                  <c:v>20565.646484375</c:v>
                </c:pt>
                <c:pt idx="644">
                  <c:v>20581.157714843699</c:v>
                </c:pt>
                <c:pt idx="645">
                  <c:v>20596.9365234375</c:v>
                </c:pt>
                <c:pt idx="646">
                  <c:v>20612.507568359299</c:v>
                </c:pt>
                <c:pt idx="647">
                  <c:v>20627.970458984299</c:v>
                </c:pt>
                <c:pt idx="648">
                  <c:v>20644.4599609375</c:v>
                </c:pt>
                <c:pt idx="649">
                  <c:v>20660.404052734299</c:v>
                </c:pt>
                <c:pt idx="650">
                  <c:v>20677.503662109299</c:v>
                </c:pt>
                <c:pt idx="651">
                  <c:v>20692.521972656199</c:v>
                </c:pt>
                <c:pt idx="652">
                  <c:v>20708.031982421799</c:v>
                </c:pt>
                <c:pt idx="653">
                  <c:v>20734.553222656199</c:v>
                </c:pt>
                <c:pt idx="654">
                  <c:v>20750.8518066406</c:v>
                </c:pt>
                <c:pt idx="655">
                  <c:v>20767.1728515625</c:v>
                </c:pt>
                <c:pt idx="656">
                  <c:v>20783.6193847656</c:v>
                </c:pt>
                <c:pt idx="657">
                  <c:v>20799.5061035156</c:v>
                </c:pt>
                <c:pt idx="658">
                  <c:v>20816.8479003906</c:v>
                </c:pt>
                <c:pt idx="659">
                  <c:v>20832.366699218699</c:v>
                </c:pt>
                <c:pt idx="660">
                  <c:v>20848.372802734299</c:v>
                </c:pt>
                <c:pt idx="661">
                  <c:v>20863.389404296799</c:v>
                </c:pt>
                <c:pt idx="662">
                  <c:v>20879.1533203125</c:v>
                </c:pt>
                <c:pt idx="663">
                  <c:v>20897.676269531199</c:v>
                </c:pt>
                <c:pt idx="664">
                  <c:v>20914.023925781199</c:v>
                </c:pt>
                <c:pt idx="665">
                  <c:v>20930.0383300781</c:v>
                </c:pt>
                <c:pt idx="666">
                  <c:v>20945.431152343699</c:v>
                </c:pt>
                <c:pt idx="667">
                  <c:v>20960.9514160156</c:v>
                </c:pt>
                <c:pt idx="668">
                  <c:v>20976.456542968699</c:v>
                </c:pt>
                <c:pt idx="669">
                  <c:v>20991.476074218699</c:v>
                </c:pt>
              </c:numCache>
            </c:numRef>
          </c:xVal>
          <c:yVal>
            <c:numRef>
              <c:f>bounce_data!$G$2:$G$671</c:f>
              <c:numCache>
                <c:formatCode>General</c:formatCode>
                <c:ptCount val="6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2.0445190791882902E-2</c:v>
                </c:pt>
                <c:pt idx="5">
                  <c:v>-6.1386546335773701E-2</c:v>
                </c:pt>
                <c:pt idx="6">
                  <c:v>3.1968547266201797E-2</c:v>
                </c:pt>
                <c:pt idx="7">
                  <c:v>-0.62365895585013897</c:v>
                </c:pt>
                <c:pt idx="8">
                  <c:v>-1.3735481259491899E-2</c:v>
                </c:pt>
                <c:pt idx="9">
                  <c:v>-1.0546270486739199E-2</c:v>
                </c:pt>
                <c:pt idx="10">
                  <c:v>-1.6567259664727201E-2</c:v>
                </c:pt>
                <c:pt idx="11">
                  <c:v>-6.1213402326417699E-3</c:v>
                </c:pt>
                <c:pt idx="12">
                  <c:v>2.2466645405633E-2</c:v>
                </c:pt>
                <c:pt idx="13">
                  <c:v>-2.0720630751282498E-2</c:v>
                </c:pt>
                <c:pt idx="14">
                  <c:v>-2.95100448481531E-3</c:v>
                </c:pt>
                <c:pt idx="15">
                  <c:v>-1.2967728259929E-3</c:v>
                </c:pt>
                <c:pt idx="16">
                  <c:v>-1.38152779243732E-3</c:v>
                </c:pt>
                <c:pt idx="17">
                  <c:v>1.8028119361037799E-2</c:v>
                </c:pt>
                <c:pt idx="18">
                  <c:v>8.0470469371321501E-3</c:v>
                </c:pt>
                <c:pt idx="19">
                  <c:v>1.2555668563828301E-2</c:v>
                </c:pt>
                <c:pt idx="20">
                  <c:v>4.3749655097542499E-3</c:v>
                </c:pt>
                <c:pt idx="21">
                  <c:v>2.7561278816889399E-3</c:v>
                </c:pt>
                <c:pt idx="22">
                  <c:v>-3.4416900053362599E-3</c:v>
                </c:pt>
                <c:pt idx="23">
                  <c:v>-4.0879962650292199E-3</c:v>
                </c:pt>
                <c:pt idx="24">
                  <c:v>-4.14881244839241E-3</c:v>
                </c:pt>
                <c:pt idx="25">
                  <c:v>-5.3641045971986497E-3</c:v>
                </c:pt>
                <c:pt idx="26">
                  <c:v>8.39593495890943E-3</c:v>
                </c:pt>
                <c:pt idx="27">
                  <c:v>1.4412165961489799E-3</c:v>
                </c:pt>
                <c:pt idx="28">
                  <c:v>2.1103578229475098E-3</c:v>
                </c:pt>
                <c:pt idx="29">
                  <c:v>8.7077886673553101E-4</c:v>
                </c:pt>
                <c:pt idx="30">
                  <c:v>2.5422680865480298E-4</c:v>
                </c:pt>
                <c:pt idx="31">
                  <c:v>4.7646623675068599E-4</c:v>
                </c:pt>
                <c:pt idx="32">
                  <c:v>-1.7002881029002199E-3</c:v>
                </c:pt>
                <c:pt idx="33">
                  <c:v>4.5802201623025398E-3</c:v>
                </c:pt>
                <c:pt idx="34">
                  <c:v>3.3783913232162599E-3</c:v>
                </c:pt>
                <c:pt idx="35">
                  <c:v>7.2348572848481198E-3</c:v>
                </c:pt>
                <c:pt idx="36">
                  <c:v>-3.3564579421891602E-3</c:v>
                </c:pt>
                <c:pt idx="37">
                  <c:v>2.33782433465328E-3</c:v>
                </c:pt>
                <c:pt idx="38">
                  <c:v>-1.0105713802641401E-3</c:v>
                </c:pt>
                <c:pt idx="39">
                  <c:v>-9.22785581984059E-4</c:v>
                </c:pt>
                <c:pt idx="40">
                  <c:v>-2.88038731573009E-3</c:v>
                </c:pt>
                <c:pt idx="41">
                  <c:v>-3.6834290926098098E-3</c:v>
                </c:pt>
                <c:pt idx="42">
                  <c:v>-1.77025006989092E-3</c:v>
                </c:pt>
                <c:pt idx="43" formatCode="0.00E+00">
                  <c:v>-5.4573581524868597E-5</c:v>
                </c:pt>
                <c:pt idx="44">
                  <c:v>-6.69686365915639E-4</c:v>
                </c:pt>
                <c:pt idx="45">
                  <c:v>2.91580237869337E-3</c:v>
                </c:pt>
                <c:pt idx="46">
                  <c:v>2.3955413833587701E-2</c:v>
                </c:pt>
                <c:pt idx="47">
                  <c:v>2.29039971687145E-2</c:v>
                </c:pt>
                <c:pt idx="48">
                  <c:v>2.3023829694255801E-2</c:v>
                </c:pt>
                <c:pt idx="49">
                  <c:v>1.6206788606181501E-2</c:v>
                </c:pt>
                <c:pt idx="50">
                  <c:v>7.99252747450694E-3</c:v>
                </c:pt>
                <c:pt idx="51">
                  <c:v>2.8696213366348998E-3</c:v>
                </c:pt>
                <c:pt idx="52" formatCode="0.00E+00">
                  <c:v>-2.8530445538651301E-5</c:v>
                </c:pt>
                <c:pt idx="53">
                  <c:v>3.9838228398591004E-3</c:v>
                </c:pt>
                <c:pt idx="54">
                  <c:v>-1.0577057247430799E-3</c:v>
                </c:pt>
                <c:pt idx="55">
                  <c:v>1.18862350353244E-2</c:v>
                </c:pt>
                <c:pt idx="56">
                  <c:v>-5.23145106204886E-2</c:v>
                </c:pt>
                <c:pt idx="57">
                  <c:v>0.13745538050164</c:v>
                </c:pt>
                <c:pt idx="58">
                  <c:v>-1.99800392469676</c:v>
                </c:pt>
                <c:pt idx="59">
                  <c:v>-0.13619546624772899</c:v>
                </c:pt>
                <c:pt idx="60">
                  <c:v>-0.283079454182394</c:v>
                </c:pt>
                <c:pt idx="61">
                  <c:v>3.9103957012336099E-2</c:v>
                </c:pt>
                <c:pt idx="62">
                  <c:v>0.19348792439923701</c:v>
                </c:pt>
                <c:pt idx="63">
                  <c:v>-0.176679268969297</c:v>
                </c:pt>
                <c:pt idx="64">
                  <c:v>0.14194258579689001</c:v>
                </c:pt>
                <c:pt idx="65">
                  <c:v>-3.3228609571398899E-3</c:v>
                </c:pt>
                <c:pt idx="66">
                  <c:v>-8.1045382820093201E-2</c:v>
                </c:pt>
                <c:pt idx="67">
                  <c:v>0.12862944733242801</c:v>
                </c:pt>
                <c:pt idx="68">
                  <c:v>-0.112866558660125</c:v>
                </c:pt>
                <c:pt idx="69">
                  <c:v>0.110062375155783</c:v>
                </c:pt>
                <c:pt idx="70">
                  <c:v>2.80464884891563E-2</c:v>
                </c:pt>
                <c:pt idx="71">
                  <c:v>3.2867776902178402E-3</c:v>
                </c:pt>
                <c:pt idx="72">
                  <c:v>-2.23586607345336E-2</c:v>
                </c:pt>
                <c:pt idx="73">
                  <c:v>-7.0101107800242903E-4</c:v>
                </c:pt>
                <c:pt idx="74">
                  <c:v>6.6871989740414403E-2</c:v>
                </c:pt>
                <c:pt idx="75">
                  <c:v>-3.26194927858897E-2</c:v>
                </c:pt>
                <c:pt idx="76">
                  <c:v>-1.0032040342638601E-2</c:v>
                </c:pt>
                <c:pt idx="77">
                  <c:v>-8.5464450433617497E-3</c:v>
                </c:pt>
                <c:pt idx="78">
                  <c:v>-2.20316874201618E-3</c:v>
                </c:pt>
                <c:pt idx="79">
                  <c:v>9.8500864288583994E-3</c:v>
                </c:pt>
                <c:pt idx="80">
                  <c:v>1.7389113674210602E-2</c:v>
                </c:pt>
                <c:pt idx="81">
                  <c:v>-3.12200414780297E-2</c:v>
                </c:pt>
                <c:pt idx="82">
                  <c:v>1.2874533326182901E-2</c:v>
                </c:pt>
                <c:pt idx="83">
                  <c:v>-5.66845079297727E-3</c:v>
                </c:pt>
                <c:pt idx="84">
                  <c:v>1.0543504674958499E-2</c:v>
                </c:pt>
                <c:pt idx="85">
                  <c:v>-0.34584222518410701</c:v>
                </c:pt>
                <c:pt idx="86">
                  <c:v>0.21950074832348601</c:v>
                </c:pt>
                <c:pt idx="87">
                  <c:v>1.07818410035694E-2</c:v>
                </c:pt>
                <c:pt idx="88">
                  <c:v>-5.1094756336749099E-2</c:v>
                </c:pt>
                <c:pt idx="89">
                  <c:v>8.5803774950984103E-3</c:v>
                </c:pt>
                <c:pt idx="90">
                  <c:v>2.9713500012290301E-2</c:v>
                </c:pt>
                <c:pt idx="91">
                  <c:v>-1.3862558493005499E-3</c:v>
                </c:pt>
                <c:pt idx="92">
                  <c:v>-3.6373911751546598E-2</c:v>
                </c:pt>
                <c:pt idx="93">
                  <c:v>-7.20737489786899E-3</c:v>
                </c:pt>
                <c:pt idx="94">
                  <c:v>2.3047926933383801E-2</c:v>
                </c:pt>
                <c:pt idx="95">
                  <c:v>8.7126811638776908E-3</c:v>
                </c:pt>
                <c:pt idx="96">
                  <c:v>1.01442415366558E-2</c:v>
                </c:pt>
                <c:pt idx="97">
                  <c:v>1.6526631938510498E-2</c:v>
                </c:pt>
                <c:pt idx="98">
                  <c:v>-2.6024722474190499E-3</c:v>
                </c:pt>
                <c:pt idx="99">
                  <c:v>3.47909859170226E-3</c:v>
                </c:pt>
                <c:pt idx="100">
                  <c:v>1.39537293409128E-3</c:v>
                </c:pt>
                <c:pt idx="101">
                  <c:v>7.7712921751992101E-3</c:v>
                </c:pt>
                <c:pt idx="102">
                  <c:v>8.1856897647372192E-3</c:v>
                </c:pt>
                <c:pt idx="103">
                  <c:v>5.6197751219670498E-3</c:v>
                </c:pt>
                <c:pt idx="104">
                  <c:v>5.0328245030941497E-3</c:v>
                </c:pt>
                <c:pt idx="105">
                  <c:v>1.9878552125746898E-3</c:v>
                </c:pt>
                <c:pt idx="106">
                  <c:v>2.0876209456618198E-3</c:v>
                </c:pt>
                <c:pt idx="107">
                  <c:v>4.9053536816102703E-3</c:v>
                </c:pt>
                <c:pt idx="108">
                  <c:v>5.5728688271489803E-3</c:v>
                </c:pt>
                <c:pt idx="109">
                  <c:v>-1.82101311024401E-4</c:v>
                </c:pt>
                <c:pt idx="110">
                  <c:v>-8.5105752170292204E-2</c:v>
                </c:pt>
                <c:pt idx="111">
                  <c:v>-1.5924406487345201E-2</c:v>
                </c:pt>
                <c:pt idx="112">
                  <c:v>0.15709249403131301</c:v>
                </c:pt>
                <c:pt idx="113">
                  <c:v>-7.6773902566923097E-2</c:v>
                </c:pt>
                <c:pt idx="114">
                  <c:v>-2.9767887139891699E-2</c:v>
                </c:pt>
                <c:pt idx="115">
                  <c:v>4.7532150755202798E-2</c:v>
                </c:pt>
                <c:pt idx="116">
                  <c:v>1.76235029644695E-2</c:v>
                </c:pt>
                <c:pt idx="117">
                  <c:v>4.4052090274680298E-3</c:v>
                </c:pt>
                <c:pt idx="118">
                  <c:v>7.8934766368292505E-4</c:v>
                </c:pt>
                <c:pt idx="119">
                  <c:v>9.6897337326101399E-3</c:v>
                </c:pt>
                <c:pt idx="120">
                  <c:v>3.6698093834150302E-3</c:v>
                </c:pt>
                <c:pt idx="121">
                  <c:v>5.3810832684959E-3</c:v>
                </c:pt>
                <c:pt idx="122">
                  <c:v>8.0745902693663395E-3</c:v>
                </c:pt>
                <c:pt idx="123">
                  <c:v>5.0207709699073696E-3</c:v>
                </c:pt>
                <c:pt idx="124">
                  <c:v>2.8389547007075101E-3</c:v>
                </c:pt>
                <c:pt idx="125">
                  <c:v>5.8571128702275396E-3</c:v>
                </c:pt>
                <c:pt idx="126">
                  <c:v>2.3945564769397E-2</c:v>
                </c:pt>
                <c:pt idx="127">
                  <c:v>-5.9329397400674999E-2</c:v>
                </c:pt>
                <c:pt idx="128">
                  <c:v>-9.7585865238824898E-2</c:v>
                </c:pt>
                <c:pt idx="129">
                  <c:v>-6.8550183249182994E-2</c:v>
                </c:pt>
                <c:pt idx="130">
                  <c:v>6.6917542938952496E-2</c:v>
                </c:pt>
                <c:pt idx="131">
                  <c:v>3.1474550989517097E-2</c:v>
                </c:pt>
                <c:pt idx="132">
                  <c:v>-3.5860635695866498E-2</c:v>
                </c:pt>
                <c:pt idx="133">
                  <c:v>1.28834056748069E-2</c:v>
                </c:pt>
                <c:pt idx="134">
                  <c:v>3.9375511576035499E-2</c:v>
                </c:pt>
                <c:pt idx="135">
                  <c:v>1.38560756436994E-2</c:v>
                </c:pt>
                <c:pt idx="136">
                  <c:v>5.0256563164216396E-3</c:v>
                </c:pt>
                <c:pt idx="137">
                  <c:v>5.9035007545834399E-3</c:v>
                </c:pt>
                <c:pt idx="138">
                  <c:v>1.0152990464680899E-3</c:v>
                </c:pt>
                <c:pt idx="139">
                  <c:v>4.1191798427390397E-3</c:v>
                </c:pt>
                <c:pt idx="140">
                  <c:v>1.85366262459962E-2</c:v>
                </c:pt>
                <c:pt idx="141">
                  <c:v>7.7907071070301096E-3</c:v>
                </c:pt>
                <c:pt idx="142">
                  <c:v>-2.0996650325444999E-2</c:v>
                </c:pt>
                <c:pt idx="143">
                  <c:v>-4.74921584697525E-2</c:v>
                </c:pt>
                <c:pt idx="144">
                  <c:v>5.1107861343402297E-2</c:v>
                </c:pt>
                <c:pt idx="145">
                  <c:v>1.8393750552312502E-2</c:v>
                </c:pt>
                <c:pt idx="146">
                  <c:v>3.32676222390813E-2</c:v>
                </c:pt>
                <c:pt idx="147">
                  <c:v>1.4133109757764901E-2</c:v>
                </c:pt>
                <c:pt idx="148">
                  <c:v>-5.8705458784390797E-3</c:v>
                </c:pt>
                <c:pt idx="149">
                  <c:v>2.4384076007311901E-3</c:v>
                </c:pt>
                <c:pt idx="150">
                  <c:v>6.2331645309219603E-3</c:v>
                </c:pt>
                <c:pt idx="151">
                  <c:v>-9.8662752075823808E-3</c:v>
                </c:pt>
                <c:pt idx="152">
                  <c:v>-4.3390828564618903E-3</c:v>
                </c:pt>
                <c:pt idx="153">
                  <c:v>-2.1250683071728799E-2</c:v>
                </c:pt>
                <c:pt idx="154">
                  <c:v>-1.78675177832039E-2</c:v>
                </c:pt>
                <c:pt idx="155">
                  <c:v>2.7528603326783099E-2</c:v>
                </c:pt>
                <c:pt idx="156">
                  <c:v>2.45642492644676E-2</c:v>
                </c:pt>
                <c:pt idx="157">
                  <c:v>8.4526240397249201E-3</c:v>
                </c:pt>
                <c:pt idx="158">
                  <c:v>1.1551576397136099E-2</c:v>
                </c:pt>
                <c:pt idx="159">
                  <c:v>5.5219559686464498E-3</c:v>
                </c:pt>
                <c:pt idx="160">
                  <c:v>-2.2751646470806301E-2</c:v>
                </c:pt>
                <c:pt idx="161">
                  <c:v>-2.9871081745176699E-2</c:v>
                </c:pt>
                <c:pt idx="162">
                  <c:v>4.4370052462332603E-2</c:v>
                </c:pt>
                <c:pt idx="163">
                  <c:v>1.8377695814383199E-2</c:v>
                </c:pt>
                <c:pt idx="164">
                  <c:v>1.7308837193288198E-2</c:v>
                </c:pt>
                <c:pt idx="165">
                  <c:v>2.5587672061427101E-3</c:v>
                </c:pt>
                <c:pt idx="166">
                  <c:v>-9.4524057312443295E-3</c:v>
                </c:pt>
                <c:pt idx="167">
                  <c:v>-2.2613166455003102E-2</c:v>
                </c:pt>
                <c:pt idx="168">
                  <c:v>5.6724261147197502E-2</c:v>
                </c:pt>
                <c:pt idx="169">
                  <c:v>1.17148233720199E-2</c:v>
                </c:pt>
                <c:pt idx="170">
                  <c:v>1.20110728108941E-2</c:v>
                </c:pt>
                <c:pt idx="171">
                  <c:v>-7.7312268361448798E-3</c:v>
                </c:pt>
                <c:pt idx="172">
                  <c:v>3.47712919517985E-3</c:v>
                </c:pt>
                <c:pt idx="173">
                  <c:v>3.3282749210515501E-3</c:v>
                </c:pt>
                <c:pt idx="174">
                  <c:v>2.3448221566577001E-3</c:v>
                </c:pt>
                <c:pt idx="175">
                  <c:v>-1.20139125785806E-3</c:v>
                </c:pt>
                <c:pt idx="176">
                  <c:v>-5.2251336245122499E-3</c:v>
                </c:pt>
                <c:pt idx="177">
                  <c:v>2.6053425444007999E-4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6.01102394774535E-3</c:v>
                </c:pt>
                <c:pt idx="183">
                  <c:v>3.8436600876714799E-3</c:v>
                </c:pt>
                <c:pt idx="184">
                  <c:v>1.9836373790657002E-3</c:v>
                </c:pt>
                <c:pt idx="185">
                  <c:v>2.5260193729964701E-3</c:v>
                </c:pt>
                <c:pt idx="186">
                  <c:v>3.5505450793971299E-3</c:v>
                </c:pt>
                <c:pt idx="187">
                  <c:v>3.79663973449742E-3</c:v>
                </c:pt>
                <c:pt idx="188">
                  <c:v>3.7482528749542298E-3</c:v>
                </c:pt>
                <c:pt idx="189">
                  <c:v>3.10437772293836E-3</c:v>
                </c:pt>
                <c:pt idx="190">
                  <c:v>1.8848225256407501E-3</c:v>
                </c:pt>
                <c:pt idx="191">
                  <c:v>3.29821254914916E-4</c:v>
                </c:pt>
                <c:pt idx="192">
                  <c:v>-1.4397814652197501E-3</c:v>
                </c:pt>
                <c:pt idx="193">
                  <c:v>-1.73979352444427E-3</c:v>
                </c:pt>
                <c:pt idx="194">
                  <c:v>-2.0030314147193701E-3</c:v>
                </c:pt>
                <c:pt idx="195">
                  <c:v>-7.9103992697829404E-4</c:v>
                </c:pt>
                <c:pt idx="196">
                  <c:v>-5.4385359219230297E-4</c:v>
                </c:pt>
                <c:pt idx="197">
                  <c:v>1.10973561677898E-4</c:v>
                </c:pt>
                <c:pt idx="198">
                  <c:v>5.12844864529169E-4</c:v>
                </c:pt>
                <c:pt idx="199">
                  <c:v>9.9242167961273008E-4</c:v>
                </c:pt>
                <c:pt idx="200">
                  <c:v>1.7105135226833301E-3</c:v>
                </c:pt>
                <c:pt idx="201">
                  <c:v>2.99371964962594E-3</c:v>
                </c:pt>
                <c:pt idx="202">
                  <c:v>4.4795027495762698E-3</c:v>
                </c:pt>
                <c:pt idx="203">
                  <c:v>9.5700572495929104E-3</c:v>
                </c:pt>
                <c:pt idx="204">
                  <c:v>1.2794473188653E-2</c:v>
                </c:pt>
                <c:pt idx="205">
                  <c:v>1.4486739195292E-2</c:v>
                </c:pt>
                <c:pt idx="206">
                  <c:v>1.4657180109136501E-2</c:v>
                </c:pt>
                <c:pt idx="207">
                  <c:v>6.2198270721433996E-3</c:v>
                </c:pt>
                <c:pt idx="208">
                  <c:v>-2.7409043663848401E-2</c:v>
                </c:pt>
                <c:pt idx="209">
                  <c:v>9.47448813794151E-2</c:v>
                </c:pt>
                <c:pt idx="210">
                  <c:v>-1.6239677042010701E-2</c:v>
                </c:pt>
                <c:pt idx="211">
                  <c:v>-3.0380426114946301E-2</c:v>
                </c:pt>
                <c:pt idx="212">
                  <c:v>1.15251130168313E-2</c:v>
                </c:pt>
                <c:pt idx="213">
                  <c:v>8.9098011628419405E-2</c:v>
                </c:pt>
                <c:pt idx="214">
                  <c:v>-0.135257847970886</c:v>
                </c:pt>
                <c:pt idx="215">
                  <c:v>-4.4212694693662097E-2</c:v>
                </c:pt>
                <c:pt idx="216">
                  <c:v>0.10145522659296401</c:v>
                </c:pt>
                <c:pt idx="217">
                  <c:v>4.7413615449030297</c:v>
                </c:pt>
                <c:pt idx="218">
                  <c:v>7.7426911418306904E-2</c:v>
                </c:pt>
                <c:pt idx="219">
                  <c:v>-2.5608292236321498E-2</c:v>
                </c:pt>
                <c:pt idx="220">
                  <c:v>0.20834151206723101</c:v>
                </c:pt>
                <c:pt idx="221">
                  <c:v>-9.4562917703807606E-2</c:v>
                </c:pt>
                <c:pt idx="222">
                  <c:v>-9.3680054364438398E-3</c:v>
                </c:pt>
                <c:pt idx="223">
                  <c:v>4.4284513341747003E-2</c:v>
                </c:pt>
                <c:pt idx="224">
                  <c:v>-1.5928628933251799E-2</c:v>
                </c:pt>
                <c:pt idx="225">
                  <c:v>-1.22582159247087E-2</c:v>
                </c:pt>
                <c:pt idx="226">
                  <c:v>7.6423304673310603E-3</c:v>
                </c:pt>
                <c:pt idx="227">
                  <c:v>2.36555969425442E-2</c:v>
                </c:pt>
                <c:pt idx="228">
                  <c:v>3.1932528835089603E-2</c:v>
                </c:pt>
                <c:pt idx="229">
                  <c:v>1.45638389502074E-2</c:v>
                </c:pt>
                <c:pt idx="230">
                  <c:v>-1.6551846770607399E-2</c:v>
                </c:pt>
                <c:pt idx="231">
                  <c:v>4.3670719567221903E-3</c:v>
                </c:pt>
                <c:pt idx="232">
                  <c:v>8.2620197776752894E-3</c:v>
                </c:pt>
                <c:pt idx="233">
                  <c:v>-5.0223320958190702E-2</c:v>
                </c:pt>
                <c:pt idx="234">
                  <c:v>0.60163874354020197</c:v>
                </c:pt>
                <c:pt idx="235">
                  <c:v>-3.7616677832977499</c:v>
                </c:pt>
                <c:pt idx="236">
                  <c:v>4.7502182971929902E-2</c:v>
                </c:pt>
                <c:pt idx="237">
                  <c:v>7.2644300344697002E-2</c:v>
                </c:pt>
                <c:pt idx="238">
                  <c:v>-2.23454220773599E-2</c:v>
                </c:pt>
                <c:pt idx="239">
                  <c:v>5.9689625018112702E-2</c:v>
                </c:pt>
                <c:pt idx="240">
                  <c:v>-8.2504701218627394E-2</c:v>
                </c:pt>
                <c:pt idx="241">
                  <c:v>5.0458757822036803E-3</c:v>
                </c:pt>
                <c:pt idx="242">
                  <c:v>7.4624049356956804E-3</c:v>
                </c:pt>
                <c:pt idx="243">
                  <c:v>2.45803949755957E-2</c:v>
                </c:pt>
                <c:pt idx="244">
                  <c:v>-3.4919381229360702E-3</c:v>
                </c:pt>
                <c:pt idx="245">
                  <c:v>5.6216065556107097E-3</c:v>
                </c:pt>
                <c:pt idx="246">
                  <c:v>4.7350946672547398E-3</c:v>
                </c:pt>
                <c:pt idx="247">
                  <c:v>6.6255075082201596E-3</c:v>
                </c:pt>
                <c:pt idx="248">
                  <c:v>6.7625446089392503E-3</c:v>
                </c:pt>
                <c:pt idx="249">
                  <c:v>1.49961292815667E-3</c:v>
                </c:pt>
                <c:pt idx="250">
                  <c:v>1.47867700972925E-2</c:v>
                </c:pt>
                <c:pt idx="251">
                  <c:v>3.78424130422656E-3</c:v>
                </c:pt>
                <c:pt idx="252">
                  <c:v>-0.13567715552006099</c:v>
                </c:pt>
                <c:pt idx="253">
                  <c:v>-0.10037820732205301</c:v>
                </c:pt>
                <c:pt idx="254">
                  <c:v>0.18578623220132701</c:v>
                </c:pt>
                <c:pt idx="255">
                  <c:v>-8.5874315164311904E-2</c:v>
                </c:pt>
                <c:pt idx="256">
                  <c:v>4.32834253754594E-2</c:v>
                </c:pt>
                <c:pt idx="257">
                  <c:v>2.4515550350622702E-2</c:v>
                </c:pt>
                <c:pt idx="258">
                  <c:v>6.5820211305571098E-3</c:v>
                </c:pt>
                <c:pt idx="259">
                  <c:v>1.24745501286602E-2</c:v>
                </c:pt>
                <c:pt idx="260">
                  <c:v>5.6572560850609603E-3</c:v>
                </c:pt>
                <c:pt idx="261">
                  <c:v>4.7104456324099202E-3</c:v>
                </c:pt>
                <c:pt idx="262">
                  <c:v>2.10325661944759E-3</c:v>
                </c:pt>
                <c:pt idx="263">
                  <c:v>3.9058922660458201E-3</c:v>
                </c:pt>
                <c:pt idx="264">
                  <c:v>3.64108608490195E-3</c:v>
                </c:pt>
                <c:pt idx="265">
                  <c:v>2.3899742440616199E-3</c:v>
                </c:pt>
                <c:pt idx="266">
                  <c:v>9.5589219545096603E-3</c:v>
                </c:pt>
                <c:pt idx="267">
                  <c:v>1.4152737229291199E-2</c:v>
                </c:pt>
                <c:pt idx="268">
                  <c:v>1.53850129291183E-2</c:v>
                </c:pt>
                <c:pt idx="269">
                  <c:v>-3.5942494633042797E-2</c:v>
                </c:pt>
                <c:pt idx="270">
                  <c:v>-5.8471975086897103E-2</c:v>
                </c:pt>
                <c:pt idx="271">
                  <c:v>-4.7818477276124101E-2</c:v>
                </c:pt>
                <c:pt idx="272">
                  <c:v>-2.6711355472204198E-4</c:v>
                </c:pt>
                <c:pt idx="273">
                  <c:v>6.4294139362440994E-2</c:v>
                </c:pt>
                <c:pt idx="274">
                  <c:v>3.51413965468277E-2</c:v>
                </c:pt>
                <c:pt idx="275">
                  <c:v>-4.7838364664787502E-3</c:v>
                </c:pt>
                <c:pt idx="276">
                  <c:v>1.5081423685797299E-2</c:v>
                </c:pt>
                <c:pt idx="277">
                  <c:v>-2.2120460923982801E-3</c:v>
                </c:pt>
                <c:pt idx="278">
                  <c:v>2.2721169277879101E-3</c:v>
                </c:pt>
                <c:pt idx="279">
                  <c:v>4.4901060137377902E-3</c:v>
                </c:pt>
                <c:pt idx="280">
                  <c:v>4.9308436622243403E-3</c:v>
                </c:pt>
                <c:pt idx="281" formatCode="0.00E+00">
                  <c:v>5.00674054690423E-5</c:v>
                </c:pt>
                <c:pt idx="282">
                  <c:v>8.0336984266356701E-3</c:v>
                </c:pt>
                <c:pt idx="283">
                  <c:v>-6.3461072874310603E-2</c:v>
                </c:pt>
                <c:pt idx="284">
                  <c:v>-6.2602218501189494E-2</c:v>
                </c:pt>
                <c:pt idx="285">
                  <c:v>-4.5307041023207602E-2</c:v>
                </c:pt>
                <c:pt idx="286">
                  <c:v>5.8272962566843799E-2</c:v>
                </c:pt>
                <c:pt idx="287">
                  <c:v>-1.20901028118608E-3</c:v>
                </c:pt>
                <c:pt idx="288">
                  <c:v>-1.12117925452774E-2</c:v>
                </c:pt>
                <c:pt idx="289">
                  <c:v>-3.8635478616619E-3</c:v>
                </c:pt>
                <c:pt idx="290">
                  <c:v>7.7474913260672396E-3</c:v>
                </c:pt>
                <c:pt idx="291">
                  <c:v>2.7493766352079299E-2</c:v>
                </c:pt>
                <c:pt idx="292">
                  <c:v>1.25209663549052E-2</c:v>
                </c:pt>
                <c:pt idx="293">
                  <c:v>1.3880443028482599E-2</c:v>
                </c:pt>
                <c:pt idx="294">
                  <c:v>-1.6792240755720899E-2</c:v>
                </c:pt>
                <c:pt idx="295">
                  <c:v>-8.7692674898863596E-3</c:v>
                </c:pt>
                <c:pt idx="296">
                  <c:v>-2.02404784704657E-2</c:v>
                </c:pt>
                <c:pt idx="297">
                  <c:v>2.8377588216523999E-2</c:v>
                </c:pt>
                <c:pt idx="298">
                  <c:v>4.11635735955833E-2</c:v>
                </c:pt>
                <c:pt idx="299">
                  <c:v>-2.7057365836364099E-2</c:v>
                </c:pt>
                <c:pt idx="300">
                  <c:v>7.1066537390075202E-3</c:v>
                </c:pt>
                <c:pt idx="301">
                  <c:v>-1.4328476268811801E-2</c:v>
                </c:pt>
                <c:pt idx="302">
                  <c:v>-1.50834111232797E-2</c:v>
                </c:pt>
                <c:pt idx="303">
                  <c:v>-2.5264606182862702E-3</c:v>
                </c:pt>
                <c:pt idx="304">
                  <c:v>1.0393325452906299E-2</c:v>
                </c:pt>
                <c:pt idx="305">
                  <c:v>-1.41944480704859E-3</c:v>
                </c:pt>
                <c:pt idx="306">
                  <c:v>7.4074270051505901E-4</c:v>
                </c:pt>
                <c:pt idx="307">
                  <c:v>3.3413021108904799E-3</c:v>
                </c:pt>
                <c:pt idx="308">
                  <c:v>-1.2351820944134801E-3</c:v>
                </c:pt>
                <c:pt idx="309">
                  <c:v>-1.9079875392566501E-3</c:v>
                </c:pt>
                <c:pt idx="310">
                  <c:v>-1.20633943865398E-3</c:v>
                </c:pt>
                <c:pt idx="311">
                  <c:v>-3.7484369275219001E-4</c:v>
                </c:pt>
                <c:pt idx="312">
                  <c:v>1.90558278361804E-4</c:v>
                </c:pt>
                <c:pt idx="313">
                  <c:v>7.1913080075786801E-4</c:v>
                </c:pt>
                <c:pt idx="314">
                  <c:v>-2.8975498066481902E-4</c:v>
                </c:pt>
                <c:pt idx="315">
                  <c:v>-2.7677715697358303E-4</c:v>
                </c:pt>
                <c:pt idx="316">
                  <c:v>-1.03330176493071E-4</c:v>
                </c:pt>
                <c:pt idx="317">
                  <c:v>-2.0255336544853001E-4</c:v>
                </c:pt>
                <c:pt idx="318">
                  <c:v>-3.4084635573305598E-4</c:v>
                </c:pt>
                <c:pt idx="319">
                  <c:v>-9.4725618057322492E-3</c:v>
                </c:pt>
                <c:pt idx="320">
                  <c:v>-2.1016015164942701E-2</c:v>
                </c:pt>
                <c:pt idx="321">
                  <c:v>-1.1645704581362E-2</c:v>
                </c:pt>
                <c:pt idx="322">
                  <c:v>1.4791385817505999E-2</c:v>
                </c:pt>
                <c:pt idx="323">
                  <c:v>-7.11176228754552E-2</c:v>
                </c:pt>
                <c:pt idx="324">
                  <c:v>0.294638870841889</c:v>
                </c:pt>
                <c:pt idx="325">
                  <c:v>-8.6567225698695502E-2</c:v>
                </c:pt>
                <c:pt idx="326">
                  <c:v>-4.67443089401339E-2</c:v>
                </c:pt>
                <c:pt idx="327">
                  <c:v>2.24022764188729E-2</c:v>
                </c:pt>
                <c:pt idx="328">
                  <c:v>-3.4777405236826101E-4</c:v>
                </c:pt>
                <c:pt idx="329">
                  <c:v>-6.8903491165905298E-4</c:v>
                </c:pt>
                <c:pt idx="330">
                  <c:v>2.2224783985844501E-2</c:v>
                </c:pt>
                <c:pt idx="331">
                  <c:v>-4.3933884912544701E-3</c:v>
                </c:pt>
                <c:pt idx="332">
                  <c:v>3.3242403510604702E-3</c:v>
                </c:pt>
                <c:pt idx="333">
                  <c:v>6.7024262180544903E-3</c:v>
                </c:pt>
                <c:pt idx="334">
                  <c:v>5.5367712808377803E-3</c:v>
                </c:pt>
                <c:pt idx="335">
                  <c:v>1.2636776215713101E-2</c:v>
                </c:pt>
                <c:pt idx="336">
                  <c:v>-3.5862546286303601E-2</c:v>
                </c:pt>
                <c:pt idx="337">
                  <c:v>-2.2363543836010202E-3</c:v>
                </c:pt>
                <c:pt idx="338">
                  <c:v>1.1023328907413201E-2</c:v>
                </c:pt>
                <c:pt idx="339">
                  <c:v>5.95900718383926E-2</c:v>
                </c:pt>
                <c:pt idx="340">
                  <c:v>-0.105093030297046</c:v>
                </c:pt>
                <c:pt idx="341">
                  <c:v>2.8074609192871899E-2</c:v>
                </c:pt>
                <c:pt idx="342">
                  <c:v>4.5188794719687002E-2</c:v>
                </c:pt>
                <c:pt idx="343">
                  <c:v>-0.13075094496016901</c:v>
                </c:pt>
                <c:pt idx="344">
                  <c:v>0.22508502342922801</c:v>
                </c:pt>
                <c:pt idx="345">
                  <c:v>-7.2747834589167504E-2</c:v>
                </c:pt>
                <c:pt idx="346">
                  <c:v>-0.212740075394106</c:v>
                </c:pt>
                <c:pt idx="347">
                  <c:v>0.221065232245135</c:v>
                </c:pt>
                <c:pt idx="348">
                  <c:v>-9.4914830258866004E-2</c:v>
                </c:pt>
                <c:pt idx="349">
                  <c:v>1.2189990353785801E-2</c:v>
                </c:pt>
                <c:pt idx="350">
                  <c:v>-0.13603708582748</c:v>
                </c:pt>
                <c:pt idx="351">
                  <c:v>-0.227546732170127</c:v>
                </c:pt>
                <c:pt idx="352">
                  <c:v>7.0956499709560902E-2</c:v>
                </c:pt>
                <c:pt idx="353">
                  <c:v>0.102758171915425</c:v>
                </c:pt>
                <c:pt idx="354">
                  <c:v>5.6113918687050103E-2</c:v>
                </c:pt>
                <c:pt idx="355">
                  <c:v>-9.4317608606701006E-2</c:v>
                </c:pt>
                <c:pt idx="356">
                  <c:v>9.3534751735070198E-2</c:v>
                </c:pt>
                <c:pt idx="357">
                  <c:v>3.54207473566839E-2</c:v>
                </c:pt>
                <c:pt idx="358">
                  <c:v>2.16502396370712E-2</c:v>
                </c:pt>
                <c:pt idx="359">
                  <c:v>-4.83631359478362E-3</c:v>
                </c:pt>
                <c:pt idx="360">
                  <c:v>7.5043076213084101E-3</c:v>
                </c:pt>
                <c:pt idx="361">
                  <c:v>-6.2782092383418496E-3</c:v>
                </c:pt>
                <c:pt idx="362">
                  <c:v>-6.95662173655439E-3</c:v>
                </c:pt>
                <c:pt idx="363">
                  <c:v>2.8375960708402299E-3</c:v>
                </c:pt>
                <c:pt idx="364">
                  <c:v>9.8054428302665596E-3</c:v>
                </c:pt>
                <c:pt idx="365">
                  <c:v>1.2253582078451701E-2</c:v>
                </c:pt>
                <c:pt idx="366">
                  <c:v>1.7914773636409399E-2</c:v>
                </c:pt>
                <c:pt idx="367">
                  <c:v>1.44388288451143E-2</c:v>
                </c:pt>
                <c:pt idx="368">
                  <c:v>1.1234336681467999E-2</c:v>
                </c:pt>
                <c:pt idx="369">
                  <c:v>7.7000844602146696E-3</c:v>
                </c:pt>
                <c:pt idx="370">
                  <c:v>2.77109026894461E-3</c:v>
                </c:pt>
                <c:pt idx="371">
                  <c:v>1.2842726749350301E-3</c:v>
                </c:pt>
                <c:pt idx="372">
                  <c:v>5.3844864090218502E-3</c:v>
                </c:pt>
                <c:pt idx="373">
                  <c:v>6.4106106393888897E-3</c:v>
                </c:pt>
                <c:pt idx="374">
                  <c:v>3.1524572570116598E-3</c:v>
                </c:pt>
                <c:pt idx="375">
                  <c:v>-2.04045168137914E-2</c:v>
                </c:pt>
                <c:pt idx="376">
                  <c:v>6.0304269701401202E-2</c:v>
                </c:pt>
                <c:pt idx="377">
                  <c:v>4.80014875897294E-2</c:v>
                </c:pt>
                <c:pt idx="378">
                  <c:v>-5.9005311957079599E-3</c:v>
                </c:pt>
                <c:pt idx="379">
                  <c:v>-8.4803278277462302E-3</c:v>
                </c:pt>
                <c:pt idx="380">
                  <c:v>-1.8268150244122101E-2</c:v>
                </c:pt>
                <c:pt idx="381">
                  <c:v>-5.9081509195014099E-3</c:v>
                </c:pt>
                <c:pt idx="382">
                  <c:v>-0.19899721968141401</c:v>
                </c:pt>
                <c:pt idx="383">
                  <c:v>-4.74711934853316E-3</c:v>
                </c:pt>
                <c:pt idx="384">
                  <c:v>0.10508542934442799</c:v>
                </c:pt>
                <c:pt idx="385">
                  <c:v>0.155762061510378</c:v>
                </c:pt>
                <c:pt idx="386">
                  <c:v>-0.15108207882751701</c:v>
                </c:pt>
                <c:pt idx="387">
                  <c:v>0.180641589870702</c:v>
                </c:pt>
                <c:pt idx="388">
                  <c:v>-9.1992346703521993E-2</c:v>
                </c:pt>
                <c:pt idx="389">
                  <c:v>3.1209957696207501E-2</c:v>
                </c:pt>
                <c:pt idx="390">
                  <c:v>2.6937744859298299E-2</c:v>
                </c:pt>
                <c:pt idx="391">
                  <c:v>1.58539693781884E-2</c:v>
                </c:pt>
                <c:pt idx="392">
                  <c:v>1.58766659766355E-2</c:v>
                </c:pt>
                <c:pt idx="393">
                  <c:v>2.5092994356919599E-3</c:v>
                </c:pt>
                <c:pt idx="394">
                  <c:v>-4.0255727514434498E-3</c:v>
                </c:pt>
                <c:pt idx="395">
                  <c:v>1.13576397726768E-2</c:v>
                </c:pt>
                <c:pt idx="396">
                  <c:v>7.1559245695530602E-3</c:v>
                </c:pt>
                <c:pt idx="397">
                  <c:v>5.3772610680111197E-3</c:v>
                </c:pt>
                <c:pt idx="398">
                  <c:v>5.8141598268744504E-4</c:v>
                </c:pt>
                <c:pt idx="399">
                  <c:v>1.6983804268404E-3</c:v>
                </c:pt>
                <c:pt idx="400">
                  <c:v>2.2524893244626899E-2</c:v>
                </c:pt>
                <c:pt idx="401">
                  <c:v>-3.3968960792176699E-2</c:v>
                </c:pt>
                <c:pt idx="402">
                  <c:v>-7.1409738327461003E-2</c:v>
                </c:pt>
                <c:pt idx="403">
                  <c:v>7.7181487093819598E-2</c:v>
                </c:pt>
                <c:pt idx="404">
                  <c:v>-7.2352517620926302E-2</c:v>
                </c:pt>
                <c:pt idx="405">
                  <c:v>-0.15795694519634401</c:v>
                </c:pt>
                <c:pt idx="406">
                  <c:v>9.5011612920987407E-2</c:v>
                </c:pt>
                <c:pt idx="407">
                  <c:v>-5.8070391723568596E-3</c:v>
                </c:pt>
                <c:pt idx="408">
                  <c:v>-5.1116883222960201E-2</c:v>
                </c:pt>
                <c:pt idx="409">
                  <c:v>-4.3235647497246498E-3</c:v>
                </c:pt>
                <c:pt idx="410">
                  <c:v>1.1309071385567601E-2</c:v>
                </c:pt>
                <c:pt idx="411">
                  <c:v>4.6745173448223204E-3</c:v>
                </c:pt>
                <c:pt idx="412">
                  <c:v>7.4973690757325897E-3</c:v>
                </c:pt>
                <c:pt idx="413">
                  <c:v>8.1080528933466997E-3</c:v>
                </c:pt>
                <c:pt idx="414">
                  <c:v>4.7721955598472197E-3</c:v>
                </c:pt>
                <c:pt idx="415">
                  <c:v>3.8404765206243099E-3</c:v>
                </c:pt>
                <c:pt idx="416">
                  <c:v>5.8995071269141901E-3</c:v>
                </c:pt>
                <c:pt idx="417">
                  <c:v>5.3527723591701099E-3</c:v>
                </c:pt>
                <c:pt idx="418">
                  <c:v>8.1989975883300006E-3</c:v>
                </c:pt>
                <c:pt idx="419">
                  <c:v>8.8187575630773399E-3</c:v>
                </c:pt>
                <c:pt idx="420">
                  <c:v>7.7544120131044902E-3</c:v>
                </c:pt>
                <c:pt idx="421">
                  <c:v>-1.12940655383725E-2</c:v>
                </c:pt>
                <c:pt idx="422">
                  <c:v>-5.1780277471896001E-2</c:v>
                </c:pt>
                <c:pt idx="423">
                  <c:v>1.4320624221852599E-2</c:v>
                </c:pt>
                <c:pt idx="424">
                  <c:v>3.1323739940031299E-2</c:v>
                </c:pt>
                <c:pt idx="425">
                  <c:v>4.8264314001686202E-2</c:v>
                </c:pt>
                <c:pt idx="426">
                  <c:v>-2.65208167232793E-2</c:v>
                </c:pt>
                <c:pt idx="427">
                  <c:v>-4.8872142918826101E-3</c:v>
                </c:pt>
                <c:pt idx="428">
                  <c:v>5.4995080783833204E-4</c:v>
                </c:pt>
                <c:pt idx="429">
                  <c:v>1.06083870299467E-2</c:v>
                </c:pt>
                <c:pt idx="430">
                  <c:v>3.3972281608188101E-3</c:v>
                </c:pt>
                <c:pt idx="431">
                  <c:v>1.6399554572306199E-2</c:v>
                </c:pt>
                <c:pt idx="432">
                  <c:v>7.0716134477986099E-3</c:v>
                </c:pt>
                <c:pt idx="433">
                  <c:v>-6.4402492205266398E-3</c:v>
                </c:pt>
                <c:pt idx="434">
                  <c:v>2.6564813988741798E-3</c:v>
                </c:pt>
                <c:pt idx="435">
                  <c:v>-1.8378173885486501E-2</c:v>
                </c:pt>
                <c:pt idx="436">
                  <c:v>-1.4883326735539101E-2</c:v>
                </c:pt>
                <c:pt idx="437">
                  <c:v>-2.0614791939653699E-2</c:v>
                </c:pt>
                <c:pt idx="438">
                  <c:v>-2.5803475741255598E-3</c:v>
                </c:pt>
                <c:pt idx="439">
                  <c:v>2.0163369445887799E-2</c:v>
                </c:pt>
                <c:pt idx="440">
                  <c:v>1.87995165698919E-2</c:v>
                </c:pt>
                <c:pt idx="441">
                  <c:v>6.8825267746414997E-4</c:v>
                </c:pt>
                <c:pt idx="442">
                  <c:v>2.4859996969320698E-3</c:v>
                </c:pt>
                <c:pt idx="443">
                  <c:v>-8.1079847687890397E-3</c:v>
                </c:pt>
                <c:pt idx="444">
                  <c:v>2.2153596319073399E-3</c:v>
                </c:pt>
                <c:pt idx="445">
                  <c:v>-2.77304413789166E-3</c:v>
                </c:pt>
                <c:pt idx="446">
                  <c:v>-3.00024036735374E-2</c:v>
                </c:pt>
                <c:pt idx="447">
                  <c:v>-1.9918987470791402E-2</c:v>
                </c:pt>
                <c:pt idx="448">
                  <c:v>3.74305939155164E-3</c:v>
                </c:pt>
                <c:pt idx="449">
                  <c:v>1.9545962568031001E-2</c:v>
                </c:pt>
                <c:pt idx="450">
                  <c:v>2.72487593644643E-2</c:v>
                </c:pt>
                <c:pt idx="451">
                  <c:v>3.32871721892013E-3</c:v>
                </c:pt>
                <c:pt idx="452">
                  <c:v>2.67787061789075E-3</c:v>
                </c:pt>
                <c:pt idx="453">
                  <c:v>-1.5118712415002801E-2</c:v>
                </c:pt>
                <c:pt idx="454">
                  <c:v>-2.1880545696042201E-2</c:v>
                </c:pt>
                <c:pt idx="455">
                  <c:v>-1.6470545528709399E-2</c:v>
                </c:pt>
                <c:pt idx="456">
                  <c:v>-3.7847610263175898E-3</c:v>
                </c:pt>
                <c:pt idx="457">
                  <c:v>1.7712923627641701E-2</c:v>
                </c:pt>
                <c:pt idx="458">
                  <c:v>3.5333191270213199E-2</c:v>
                </c:pt>
                <c:pt idx="459">
                  <c:v>-5.7185112673780097E-2</c:v>
                </c:pt>
                <c:pt idx="460">
                  <c:v>-3.5926964735244801E-2</c:v>
                </c:pt>
                <c:pt idx="461">
                  <c:v>7.2199509267974402E-3</c:v>
                </c:pt>
                <c:pt idx="462">
                  <c:v>-1.6454025644425401E-4</c:v>
                </c:pt>
                <c:pt idx="463">
                  <c:v>-5.76873015542039E-4</c:v>
                </c:pt>
                <c:pt idx="464">
                  <c:v>8.4140810672832895E-4</c:v>
                </c:pt>
                <c:pt idx="465">
                  <c:v>-2.2863771174157798E-3</c:v>
                </c:pt>
                <c:pt idx="466">
                  <c:v>-6.4143543964942503E-3</c:v>
                </c:pt>
                <c:pt idx="467">
                  <c:v>-6.1871913392429296E-3</c:v>
                </c:pt>
                <c:pt idx="468">
                  <c:v>7.9685152263332098E-3</c:v>
                </c:pt>
                <c:pt idx="469">
                  <c:v>8.5534468856255097E-3</c:v>
                </c:pt>
                <c:pt idx="470">
                  <c:v>9.3342490328890294E-3</c:v>
                </c:pt>
                <c:pt idx="471">
                  <c:v>9.5098145221634896E-3</c:v>
                </c:pt>
                <c:pt idx="472">
                  <c:v>-7.8363047616983005E-3</c:v>
                </c:pt>
                <c:pt idx="473">
                  <c:v>-9.6578541612166299E-4</c:v>
                </c:pt>
                <c:pt idx="474">
                  <c:v>7.1991563096729795E-4</c:v>
                </c:pt>
                <c:pt idx="475">
                  <c:v>1.4730243371206999E-3</c:v>
                </c:pt>
                <c:pt idx="476">
                  <c:v>5.8443073949653399E-3</c:v>
                </c:pt>
                <c:pt idx="477">
                  <c:v>1.8912189379817E-2</c:v>
                </c:pt>
                <c:pt idx="478">
                  <c:v>2.2416351056774302E-2</c:v>
                </c:pt>
                <c:pt idx="479">
                  <c:v>2.5723703650529301E-2</c:v>
                </c:pt>
                <c:pt idx="480">
                  <c:v>-9.6036148592704394E-3</c:v>
                </c:pt>
                <c:pt idx="481">
                  <c:v>1.8966469441006099E-2</c:v>
                </c:pt>
                <c:pt idx="482">
                  <c:v>-1.13435199151335E-2</c:v>
                </c:pt>
                <c:pt idx="483">
                  <c:v>2.4100159023817099E-3</c:v>
                </c:pt>
                <c:pt idx="484">
                  <c:v>7.4660576928932095E-4</c:v>
                </c:pt>
                <c:pt idx="485">
                  <c:v>2.7466939846402501E-3</c:v>
                </c:pt>
                <c:pt idx="486">
                  <c:v>-6.4360395146403598E-2</c:v>
                </c:pt>
                <c:pt idx="487">
                  <c:v>-0.13045342366958701</c:v>
                </c:pt>
                <c:pt idx="488">
                  <c:v>0.13506308537546799</c:v>
                </c:pt>
                <c:pt idx="489">
                  <c:v>0.17112982571437499</c:v>
                </c:pt>
                <c:pt idx="490">
                  <c:v>-0.118083456766338</c:v>
                </c:pt>
                <c:pt idx="491">
                  <c:v>7.2521437563792396E-2</c:v>
                </c:pt>
                <c:pt idx="492">
                  <c:v>-0.12926398126494801</c:v>
                </c:pt>
                <c:pt idx="493">
                  <c:v>0.114633107919473</c:v>
                </c:pt>
                <c:pt idx="494">
                  <c:v>5.5181467328181098E-3</c:v>
                </c:pt>
                <c:pt idx="495">
                  <c:v>6.86983560821055E-3</c:v>
                </c:pt>
                <c:pt idx="496">
                  <c:v>1.17591817316475E-2</c:v>
                </c:pt>
                <c:pt idx="497">
                  <c:v>3.2995823373574902E-3</c:v>
                </c:pt>
                <c:pt idx="498">
                  <c:v>9.2613747543395103E-3</c:v>
                </c:pt>
                <c:pt idx="499">
                  <c:v>5.8854123138146301E-3</c:v>
                </c:pt>
                <c:pt idx="500">
                  <c:v>4.9790071219203398E-3</c:v>
                </c:pt>
                <c:pt idx="501">
                  <c:v>-6.3691412151800901E-4</c:v>
                </c:pt>
                <c:pt idx="502">
                  <c:v>6.5954044984216004E-2</c:v>
                </c:pt>
                <c:pt idx="503">
                  <c:v>-1.87698072845113</c:v>
                </c:pt>
                <c:pt idx="504">
                  <c:v>-0.17044077772066299</c:v>
                </c:pt>
                <c:pt idx="505">
                  <c:v>0.13651961850331401</c:v>
                </c:pt>
                <c:pt idx="506">
                  <c:v>3.9325178677841403E-2</c:v>
                </c:pt>
                <c:pt idx="507">
                  <c:v>-6.0955021244643699E-2</c:v>
                </c:pt>
                <c:pt idx="508">
                  <c:v>2.4186772089304E-2</c:v>
                </c:pt>
                <c:pt idx="509">
                  <c:v>-4.3580169736211101E-3</c:v>
                </c:pt>
                <c:pt idx="510">
                  <c:v>0.49963179237111999</c:v>
                </c:pt>
                <c:pt idx="511">
                  <c:v>-5.3338369151330098E-2</c:v>
                </c:pt>
                <c:pt idx="512">
                  <c:v>4.3327248421040097E-2</c:v>
                </c:pt>
                <c:pt idx="513">
                  <c:v>-2.9934593315824101</c:v>
                </c:pt>
                <c:pt idx="514">
                  <c:v>-2.39188407235973E-2</c:v>
                </c:pt>
                <c:pt idx="515">
                  <c:v>4.9834514254125099E-2</c:v>
                </c:pt>
                <c:pt idx="516">
                  <c:v>1.0879829347498701E-2</c:v>
                </c:pt>
                <c:pt idx="517">
                  <c:v>8.6405034898354403E-3</c:v>
                </c:pt>
                <c:pt idx="518">
                  <c:v>8.6950004445859094E-3</c:v>
                </c:pt>
                <c:pt idx="519">
                  <c:v>1.0883258351053899E-2</c:v>
                </c:pt>
                <c:pt idx="520">
                  <c:v>5.0728308205175501E-3</c:v>
                </c:pt>
                <c:pt idx="521">
                  <c:v>7.4586961201885396E-3</c:v>
                </c:pt>
                <c:pt idx="522">
                  <c:v>3.7281698192183702E-3</c:v>
                </c:pt>
                <c:pt idx="523">
                  <c:v>7.8300115852695407E-3</c:v>
                </c:pt>
                <c:pt idx="524">
                  <c:v>6.53175475424367E-3</c:v>
                </c:pt>
                <c:pt idx="525">
                  <c:v>5.6040532613055903E-3</c:v>
                </c:pt>
                <c:pt idx="526">
                  <c:v>-4.2612136914513101E-3</c:v>
                </c:pt>
                <c:pt idx="527">
                  <c:v>-6.2260825589538098E-2</c:v>
                </c:pt>
                <c:pt idx="528">
                  <c:v>3.6997935670208003E-2</c:v>
                </c:pt>
                <c:pt idx="529">
                  <c:v>-6.05741845165041E-2</c:v>
                </c:pt>
                <c:pt idx="530">
                  <c:v>2.13456307381578E-2</c:v>
                </c:pt>
                <c:pt idx="531">
                  <c:v>6.9680814053993097E-3</c:v>
                </c:pt>
                <c:pt idx="532">
                  <c:v>2.1536240254135301E-2</c:v>
                </c:pt>
                <c:pt idx="533">
                  <c:v>-3.9982823376729397E-3</c:v>
                </c:pt>
                <c:pt idx="534">
                  <c:v>2.1012154769051799E-3</c:v>
                </c:pt>
                <c:pt idx="535">
                  <c:v>4.9555275120507997E-3</c:v>
                </c:pt>
                <c:pt idx="536">
                  <c:v>3.5931796128581598E-3</c:v>
                </c:pt>
                <c:pt idx="537">
                  <c:v>7.6219270821921998E-3</c:v>
                </c:pt>
                <c:pt idx="538">
                  <c:v>-3.9394877916615799E-2</c:v>
                </c:pt>
                <c:pt idx="539">
                  <c:v>0.12583325982679999</c:v>
                </c:pt>
                <c:pt idx="540">
                  <c:v>-5.7503132620082498E-2</c:v>
                </c:pt>
                <c:pt idx="541">
                  <c:v>-2.4656838808217198E-2</c:v>
                </c:pt>
                <c:pt idx="542">
                  <c:v>3.6995877780828898E-2</c:v>
                </c:pt>
                <c:pt idx="543">
                  <c:v>-9.2295653965219198E-3</c:v>
                </c:pt>
                <c:pt idx="544">
                  <c:v>-5.29398048011629E-4</c:v>
                </c:pt>
                <c:pt idx="545">
                  <c:v>-1.2294745402257799E-2</c:v>
                </c:pt>
                <c:pt idx="546">
                  <c:v>3.9607643581323296E-3</c:v>
                </c:pt>
                <c:pt idx="547">
                  <c:v>-4.6908303562732297E-3</c:v>
                </c:pt>
                <c:pt idx="548">
                  <c:v>1.8738547903227699E-2</c:v>
                </c:pt>
                <c:pt idx="549">
                  <c:v>-9.4728461367673794E-2</c:v>
                </c:pt>
                <c:pt idx="550">
                  <c:v>-5.6788949186410503E-2</c:v>
                </c:pt>
                <c:pt idx="551">
                  <c:v>1.2258096795484601E-3</c:v>
                </c:pt>
                <c:pt idx="552">
                  <c:v>3.08955257542773E-2</c:v>
                </c:pt>
                <c:pt idx="553">
                  <c:v>1.30054308124509E-2</c:v>
                </c:pt>
                <c:pt idx="554">
                  <c:v>-1.21852762832772E-2</c:v>
                </c:pt>
                <c:pt idx="555">
                  <c:v>-2.7331916295995299E-3</c:v>
                </c:pt>
                <c:pt idx="556">
                  <c:v>4.9607709843601099E-2</c:v>
                </c:pt>
                <c:pt idx="557">
                  <c:v>-1.8431934379574799E-2</c:v>
                </c:pt>
                <c:pt idx="558">
                  <c:v>-1.46878873580425E-2</c:v>
                </c:pt>
                <c:pt idx="559">
                  <c:v>8.5155976584710795E-3</c:v>
                </c:pt>
                <c:pt idx="560">
                  <c:v>3.5298353688335803E-2</c:v>
                </c:pt>
                <c:pt idx="561">
                  <c:v>1.2142511225629701E-2</c:v>
                </c:pt>
                <c:pt idx="562">
                  <c:v>-2.97816156044244E-2</c:v>
                </c:pt>
                <c:pt idx="563">
                  <c:v>3.9130052173737301E-2</c:v>
                </c:pt>
                <c:pt idx="564">
                  <c:v>9.8566902290709007E-3</c:v>
                </c:pt>
                <c:pt idx="565">
                  <c:v>2.02410109069391E-2</c:v>
                </c:pt>
                <c:pt idx="566">
                  <c:v>-1.4820117782400199E-2</c:v>
                </c:pt>
                <c:pt idx="567">
                  <c:v>6.9227194523588604E-3</c:v>
                </c:pt>
                <c:pt idx="568">
                  <c:v>-7.3354637918071402E-4</c:v>
                </c:pt>
                <c:pt idx="569">
                  <c:v>-2.1950058790999498E-3</c:v>
                </c:pt>
                <c:pt idx="570">
                  <c:v>-5.4090696692196396E-3</c:v>
                </c:pt>
                <c:pt idx="571">
                  <c:v>-6.9627231156475702E-4</c:v>
                </c:pt>
                <c:pt idx="572">
                  <c:v>-5.2333320149032503E-4</c:v>
                </c:pt>
                <c:pt idx="573">
                  <c:v>-2.64246582091144E-3</c:v>
                </c:pt>
                <c:pt idx="574">
                  <c:v>-7.8246868154539003E-4</c:v>
                </c:pt>
                <c:pt idx="575">
                  <c:v>-2.89836568835041E-4</c:v>
                </c:pt>
                <c:pt idx="576">
                  <c:v>-7.6141995727707005E-4</c:v>
                </c:pt>
                <c:pt idx="577" formatCode="0.00E+00">
                  <c:v>-1.37059217795286E-5</c:v>
                </c:pt>
                <c:pt idx="578" formatCode="0.00E+00">
                  <c:v>-7.7757143142369202E-7</c:v>
                </c:pt>
                <c:pt idx="579">
                  <c:v>7.3458637426376404E-4</c:v>
                </c:pt>
                <c:pt idx="580">
                  <c:v>6.5204652810483697E-4</c:v>
                </c:pt>
                <c:pt idx="581">
                  <c:v>-1.48060937540808E-4</c:v>
                </c:pt>
                <c:pt idx="582">
                  <c:v>-2.2730097079929601E-4</c:v>
                </c:pt>
                <c:pt idx="583" formatCode="0.00E+00">
                  <c:v>4.9319505733354798E-5</c:v>
                </c:pt>
                <c:pt idx="584" formatCode="0.00E+00">
                  <c:v>3.2135710533340101E-5</c:v>
                </c:pt>
                <c:pt idx="585">
                  <c:v>-1.9039992256566999E-4</c:v>
                </c:pt>
                <c:pt idx="586" formatCode="0.00E+00">
                  <c:v>2.1626642439164E-5</c:v>
                </c:pt>
                <c:pt idx="587">
                  <c:v>-2.3267870980773399E-4</c:v>
                </c:pt>
                <c:pt idx="588">
                  <c:v>-2.35925459834803E-4</c:v>
                </c:pt>
                <c:pt idx="589" formatCode="0.00E+00">
                  <c:v>2.14235093017377E-5</c:v>
                </c:pt>
                <c:pt idx="590" formatCode="0.00E+00">
                  <c:v>-5.2066934020687202E-5</c:v>
                </c:pt>
                <c:pt idx="591">
                  <c:v>-1.25728469755043E-4</c:v>
                </c:pt>
                <c:pt idx="592" formatCode="0.00E+00">
                  <c:v>-6.8212391778720905E-5</c:v>
                </c:pt>
                <c:pt idx="593" formatCode="0.00E+00">
                  <c:v>-9.3108592865410794E-5</c:v>
                </c:pt>
                <c:pt idx="594" formatCode="0.00E+00">
                  <c:v>-3.63487102847706E-5</c:v>
                </c:pt>
                <c:pt idx="595" formatCode="0.00E+00">
                  <c:v>-8.5805879062870303E-5</c:v>
                </c:pt>
                <c:pt idx="596" formatCode="0.00E+00">
                  <c:v>-3.83196913268044E-5</c:v>
                </c:pt>
                <c:pt idx="597" formatCode="0.00E+00">
                  <c:v>-2.1281241056150601E-5</c:v>
                </c:pt>
                <c:pt idx="598" formatCode="0.00E+00">
                  <c:v>1.9378815776409799E-5</c:v>
                </c:pt>
                <c:pt idx="599" formatCode="0.00E+00">
                  <c:v>7.8758937726874104E-5</c:v>
                </c:pt>
                <c:pt idx="600" formatCode="0.00E+00">
                  <c:v>7.1356927226560803E-5</c:v>
                </c:pt>
                <c:pt idx="601">
                  <c:v>1.14363589787037E-4</c:v>
                </c:pt>
                <c:pt idx="602" formatCode="0.00E+00">
                  <c:v>9.1745600599702496E-5</c:v>
                </c:pt>
                <c:pt idx="603" formatCode="0.00E+00">
                  <c:v>7.4160738377497797E-5</c:v>
                </c:pt>
                <c:pt idx="604" formatCode="0.00E+00">
                  <c:v>6.8949658212373501E-5</c:v>
                </c:pt>
                <c:pt idx="605" formatCode="0.00E+00">
                  <c:v>8.2952904238047897E-5</c:v>
                </c:pt>
                <c:pt idx="606" formatCode="0.00E+00">
                  <c:v>6.4368572303819004E-5</c:v>
                </c:pt>
                <c:pt idx="607" formatCode="0.00E+00">
                  <c:v>8.2069973839959197E-5</c:v>
                </c:pt>
                <c:pt idx="608" formatCode="0.00E+00">
                  <c:v>6.3011465767874597E-5</c:v>
                </c:pt>
                <c:pt idx="609" formatCode="0.00E+00">
                  <c:v>7.6666168016743396E-5</c:v>
                </c:pt>
                <c:pt idx="610" formatCode="0.00E+00">
                  <c:v>1.65698440738764E-5</c:v>
                </c:pt>
                <c:pt idx="611" formatCode="0.00E+00">
                  <c:v>1.38257785195909E-5</c:v>
                </c:pt>
                <c:pt idx="612" formatCode="0.00E+00">
                  <c:v>-5.49583230247379E-6</c:v>
                </c:pt>
                <c:pt idx="613" formatCode="0.00E+00">
                  <c:v>1.2785671649801601E-6</c:v>
                </c:pt>
                <c:pt idx="614" formatCode="0.00E+00">
                  <c:v>-3.73278848591299E-7</c:v>
                </c:pt>
                <c:pt idx="615" formatCode="0.00E+00">
                  <c:v>-1.3488267180632899E-6</c:v>
                </c:pt>
                <c:pt idx="616" formatCode="0.00E+00">
                  <c:v>-1.8407213326820501E-6</c:v>
                </c:pt>
                <c:pt idx="617" formatCode="0.00E+00">
                  <c:v>-1.9110615688742199E-6</c:v>
                </c:pt>
                <c:pt idx="618" formatCode="0.00E+00">
                  <c:v>-1.6987483574703101E-6</c:v>
                </c:pt>
                <c:pt idx="619" formatCode="0.00E+00">
                  <c:v>2.7795139844815399E-5</c:v>
                </c:pt>
                <c:pt idx="620" formatCode="0.00E+00">
                  <c:v>3.1730878957526997E-5</c:v>
                </c:pt>
                <c:pt idx="621" formatCode="0.00E+00">
                  <c:v>4.1999923096576102E-5</c:v>
                </c:pt>
                <c:pt idx="622" formatCode="0.00E+00">
                  <c:v>3.1472443556016202E-5</c:v>
                </c:pt>
                <c:pt idx="623" formatCode="0.00E+00">
                  <c:v>2.53314735693735E-5</c:v>
                </c:pt>
                <c:pt idx="624" formatCode="0.00E+00">
                  <c:v>3.3639999076021702E-5</c:v>
                </c:pt>
                <c:pt idx="625" formatCode="0.00E+00">
                  <c:v>3.87025305380019E-5</c:v>
                </c:pt>
                <c:pt idx="626" formatCode="0.00E+00">
                  <c:v>3.07805267386773E-5</c:v>
                </c:pt>
                <c:pt idx="627" formatCode="0.00E+00">
                  <c:v>2.6289800524793801E-5</c:v>
                </c:pt>
                <c:pt idx="628" formatCode="0.00E+00">
                  <c:v>2.05283000014121E-5</c:v>
                </c:pt>
                <c:pt idx="629" formatCode="0.00E+00">
                  <c:v>1.3562414663580401E-5</c:v>
                </c:pt>
                <c:pt idx="630" formatCode="0.00E+00">
                  <c:v>1.5495337600630899E-5</c:v>
                </c:pt>
                <c:pt idx="631" formatCode="0.00E+00">
                  <c:v>1.2605711066375699E-5</c:v>
                </c:pt>
                <c:pt idx="632" formatCode="0.00E+00">
                  <c:v>4.9101453008876103E-6</c:v>
                </c:pt>
                <c:pt idx="633" formatCode="0.00E+00">
                  <c:v>1.06172737177467E-5</c:v>
                </c:pt>
                <c:pt idx="634" formatCode="0.00E+00">
                  <c:v>1.50419238972674E-5</c:v>
                </c:pt>
                <c:pt idx="635" formatCode="0.00E+00">
                  <c:v>6.1450442074268898E-6</c:v>
                </c:pt>
                <c:pt idx="636" formatCode="0.00E+00">
                  <c:v>7.8835181789469495E-6</c:v>
                </c:pt>
                <c:pt idx="637" formatCode="0.00E+00">
                  <c:v>2.1705633940649399E-6</c:v>
                </c:pt>
                <c:pt idx="638" formatCode="0.00E+00">
                  <c:v>-3.6972986964552401E-6</c:v>
                </c:pt>
                <c:pt idx="639" formatCode="0.00E+00">
                  <c:v>-3.8999280609784597E-6</c:v>
                </c:pt>
                <c:pt idx="640" formatCode="0.00E+00">
                  <c:v>-5.7323105974490998E-6</c:v>
                </c:pt>
                <c:pt idx="641" formatCode="0.00E+00">
                  <c:v>-6.7750475643323398E-6</c:v>
                </c:pt>
                <c:pt idx="642" formatCode="0.00E+00">
                  <c:v>-7.0010010952795402E-6</c:v>
                </c:pt>
                <c:pt idx="643" formatCode="0.00E+00">
                  <c:v>-6.3649016590540001E-6</c:v>
                </c:pt>
                <c:pt idx="644" formatCode="0.00E+00">
                  <c:v>-1.03266945255581E-5</c:v>
                </c:pt>
                <c:pt idx="645" formatCode="0.00E+00">
                  <c:v>-9.0285263943801203E-6</c:v>
                </c:pt>
                <c:pt idx="646" formatCode="0.00E+00">
                  <c:v>-6.8860127277714199E-6</c:v>
                </c:pt>
                <c:pt idx="647" formatCode="0.00E+00">
                  <c:v>-9.3779060968739403E-6</c:v>
                </c:pt>
                <c:pt idx="648" formatCode="0.00E+00">
                  <c:v>-6.4598250435517597E-6</c:v>
                </c:pt>
                <c:pt idx="649" formatCode="0.00E+00">
                  <c:v>-8.4113383158298098E-6</c:v>
                </c:pt>
                <c:pt idx="650" formatCode="0.00E+00">
                  <c:v>-1.06804796885699E-5</c:v>
                </c:pt>
                <c:pt idx="651" formatCode="0.00E+00">
                  <c:v>-7.8246409257068305E-7</c:v>
                </c:pt>
                <c:pt idx="652" formatCode="0.00E+00">
                  <c:v>2.9944641736924501E-6</c:v>
                </c:pt>
                <c:pt idx="653" formatCode="0.00E+00">
                  <c:v>6.4775194552893297E-6</c:v>
                </c:pt>
                <c:pt idx="654" formatCode="0.00E+00">
                  <c:v>5.4254337517481502E-6</c:v>
                </c:pt>
                <c:pt idx="655" formatCode="0.00E+00">
                  <c:v>1.1286176828176999E-5</c:v>
                </c:pt>
                <c:pt idx="656" formatCode="0.00E+00">
                  <c:v>8.6354064888517401E-6</c:v>
                </c:pt>
                <c:pt idx="657" formatCode="0.00E+00">
                  <c:v>5.8633289762373297E-6</c:v>
                </c:pt>
                <c:pt idx="658" formatCode="0.00E+00">
                  <c:v>2.8865088402962698E-6</c:v>
                </c:pt>
                <c:pt idx="659" formatCode="0.00E+00">
                  <c:v>-2.7435610138658898E-7</c:v>
                </c:pt>
                <c:pt idx="660" formatCode="0.00E+00">
                  <c:v>2.21969920967166E-6</c:v>
                </c:pt>
                <c:pt idx="661" formatCode="0.00E+00">
                  <c:v>-4.4754526784670598E-7</c:v>
                </c:pt>
                <c:pt idx="662" formatCode="0.00E+00">
                  <c:v>9.1707051382363907E-6</c:v>
                </c:pt>
                <c:pt idx="663" formatCode="0.00E+00">
                  <c:v>5.7733873766457402E-6</c:v>
                </c:pt>
                <c:pt idx="664" formatCode="0.00E+00">
                  <c:v>2.05324830447611E-6</c:v>
                </c:pt>
                <c:pt idx="665" formatCode="0.00E+00">
                  <c:v>4.6666551015329898E-6</c:v>
                </c:pt>
                <c:pt idx="666" formatCode="0.00E+00">
                  <c:v>1.19654109349093E-5</c:v>
                </c:pt>
                <c:pt idx="667" formatCode="0.00E+00">
                  <c:v>1.2821061957970601E-5</c:v>
                </c:pt>
                <c:pt idx="668" formatCode="0.00E+00">
                  <c:v>1.1901778223005299E-5</c:v>
                </c:pt>
                <c:pt idx="669" formatCode="0.00E+00">
                  <c:v>5.8207726334963998E-6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51-4280-AB74-5308FA348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23632"/>
        <c:axId val="457665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bounce_data!$B$1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bounce_data!$A$2:$A$671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4917.9953613281205</c:v>
                      </c:pt>
                      <c:pt idx="1">
                        <c:v>5078.1403808593705</c:v>
                      </c:pt>
                      <c:pt idx="2">
                        <c:v>5093.6525878906205</c:v>
                      </c:pt>
                      <c:pt idx="3">
                        <c:v>5111.72265625</c:v>
                      </c:pt>
                      <c:pt idx="4">
                        <c:v>5126.72607421875</c:v>
                      </c:pt>
                      <c:pt idx="5">
                        <c:v>5146.28125</c:v>
                      </c:pt>
                      <c:pt idx="6">
                        <c:v>5163.97509765625</c:v>
                      </c:pt>
                      <c:pt idx="7">
                        <c:v>5182.4528808593705</c:v>
                      </c:pt>
                      <c:pt idx="8">
                        <c:v>5198.2473144531205</c:v>
                      </c:pt>
                      <c:pt idx="9">
                        <c:v>5214.2624511718705</c:v>
                      </c:pt>
                      <c:pt idx="10">
                        <c:v>5230.30859375</c:v>
                      </c:pt>
                      <c:pt idx="11">
                        <c:v>5246.1799316406205</c:v>
                      </c:pt>
                      <c:pt idx="12">
                        <c:v>5261.5891113281205</c:v>
                      </c:pt>
                      <c:pt idx="13">
                        <c:v>5278.0634765625</c:v>
                      </c:pt>
                      <c:pt idx="14">
                        <c:v>5294.3623046875</c:v>
                      </c:pt>
                      <c:pt idx="15">
                        <c:v>5310.7939453125</c:v>
                      </c:pt>
                      <c:pt idx="16">
                        <c:v>5326.6794433593705</c:v>
                      </c:pt>
                      <c:pt idx="17">
                        <c:v>5343.27197265625</c:v>
                      </c:pt>
                      <c:pt idx="18">
                        <c:v>5359.28076171875</c:v>
                      </c:pt>
                      <c:pt idx="19">
                        <c:v>5375.2912597656205</c:v>
                      </c:pt>
                      <c:pt idx="20">
                        <c:v>5394.8044433593705</c:v>
                      </c:pt>
                      <c:pt idx="21">
                        <c:v>5410.8869628906205</c:v>
                      </c:pt>
                      <c:pt idx="22">
                        <c:v>5426.59423828125</c:v>
                      </c:pt>
                      <c:pt idx="23">
                        <c:v>5446.11083984375</c:v>
                      </c:pt>
                      <c:pt idx="24">
                        <c:v>5461.8435058593705</c:v>
                      </c:pt>
                      <c:pt idx="25">
                        <c:v>5481.3552246093705</c:v>
                      </c:pt>
                      <c:pt idx="26">
                        <c:v>5502.9602050781205</c:v>
                      </c:pt>
                      <c:pt idx="27">
                        <c:v>5518.4665527343705</c:v>
                      </c:pt>
                      <c:pt idx="28">
                        <c:v>5534.478515625</c:v>
                      </c:pt>
                      <c:pt idx="29">
                        <c:v>5549.9899902343705</c:v>
                      </c:pt>
                      <c:pt idx="30">
                        <c:v>5566.49560546875</c:v>
                      </c:pt>
                      <c:pt idx="31">
                        <c:v>5583.0107421875</c:v>
                      </c:pt>
                      <c:pt idx="32">
                        <c:v>5599.5217285156205</c:v>
                      </c:pt>
                      <c:pt idx="33">
                        <c:v>5616.0339355468705</c:v>
                      </c:pt>
                      <c:pt idx="34">
                        <c:v>5633.0515136718705</c:v>
                      </c:pt>
                      <c:pt idx="35">
                        <c:v>5649.392578125</c:v>
                      </c:pt>
                      <c:pt idx="36">
                        <c:v>5665.9128417968705</c:v>
                      </c:pt>
                      <c:pt idx="37">
                        <c:v>5682.4406738281205</c:v>
                      </c:pt>
                      <c:pt idx="38">
                        <c:v>5700.9528808593705</c:v>
                      </c:pt>
                      <c:pt idx="39">
                        <c:v>5717.45947265625</c:v>
                      </c:pt>
                      <c:pt idx="40">
                        <c:v>5733.974609375</c:v>
                      </c:pt>
                      <c:pt idx="41">
                        <c:v>5748.4807128906205</c:v>
                      </c:pt>
                      <c:pt idx="42">
                        <c:v>5765.6374511718705</c:v>
                      </c:pt>
                      <c:pt idx="43">
                        <c:v>6037.1101074218705</c:v>
                      </c:pt>
                      <c:pt idx="44">
                        <c:v>6054.6240234375</c:v>
                      </c:pt>
                      <c:pt idx="45">
                        <c:v>6073.591796875</c:v>
                      </c:pt>
                      <c:pt idx="46">
                        <c:v>6089.1076660156205</c:v>
                      </c:pt>
                      <c:pt idx="47">
                        <c:v>6105.45068359375</c:v>
                      </c:pt>
                      <c:pt idx="48">
                        <c:v>6120.96240234375</c:v>
                      </c:pt>
                      <c:pt idx="49">
                        <c:v>6137.138671875</c:v>
                      </c:pt>
                      <c:pt idx="50">
                        <c:v>6153.72900390625</c:v>
                      </c:pt>
                      <c:pt idx="51">
                        <c:v>6170.14990234375</c:v>
                      </c:pt>
                      <c:pt idx="52">
                        <c:v>6185.451171875</c:v>
                      </c:pt>
                      <c:pt idx="53">
                        <c:v>6201.4709472656205</c:v>
                      </c:pt>
                      <c:pt idx="54">
                        <c:v>6216.85302734375</c:v>
                      </c:pt>
                      <c:pt idx="55">
                        <c:v>6300.4196777343705</c:v>
                      </c:pt>
                      <c:pt idx="56">
                        <c:v>6318.43115234375</c:v>
                      </c:pt>
                      <c:pt idx="57">
                        <c:v>6334.947265625</c:v>
                      </c:pt>
                      <c:pt idx="58">
                        <c:v>6350.9694824218705</c:v>
                      </c:pt>
                      <c:pt idx="59">
                        <c:v>6366.9738769531205</c:v>
                      </c:pt>
                      <c:pt idx="60">
                        <c:v>6383.48974609375</c:v>
                      </c:pt>
                      <c:pt idx="61">
                        <c:v>6399.5041503906205</c:v>
                      </c:pt>
                      <c:pt idx="62">
                        <c:v>6416.01318359375</c:v>
                      </c:pt>
                      <c:pt idx="63">
                        <c:v>6432.5263671875</c:v>
                      </c:pt>
                      <c:pt idx="64">
                        <c:v>6449.544921875</c:v>
                      </c:pt>
                      <c:pt idx="65">
                        <c:v>6465.0510253906205</c:v>
                      </c:pt>
                      <c:pt idx="66">
                        <c:v>6499.5859375</c:v>
                      </c:pt>
                      <c:pt idx="67">
                        <c:v>6516.0947265625</c:v>
                      </c:pt>
                      <c:pt idx="68">
                        <c:v>6532.61083984375</c:v>
                      </c:pt>
                      <c:pt idx="69">
                        <c:v>6570.5026855468705</c:v>
                      </c:pt>
                      <c:pt idx="70">
                        <c:v>6671.71923828125</c:v>
                      </c:pt>
                      <c:pt idx="71">
                        <c:v>6721.8669433593705</c:v>
                      </c:pt>
                      <c:pt idx="72">
                        <c:v>6736.55615234375</c:v>
                      </c:pt>
                      <c:pt idx="73">
                        <c:v>6753.0227050781205</c:v>
                      </c:pt>
                      <c:pt idx="74">
                        <c:v>6769.2033691406205</c:v>
                      </c:pt>
                      <c:pt idx="75">
                        <c:v>6785.76708984375</c:v>
                      </c:pt>
                      <c:pt idx="76">
                        <c:v>6802.1223144531205</c:v>
                      </c:pt>
                      <c:pt idx="77">
                        <c:v>6819.0920410156205</c:v>
                      </c:pt>
                      <c:pt idx="78">
                        <c:v>6835.1062011718705</c:v>
                      </c:pt>
                      <c:pt idx="79">
                        <c:v>6851.0026855468705</c:v>
                      </c:pt>
                      <c:pt idx="80">
                        <c:v>6867.5085449218705</c:v>
                      </c:pt>
                      <c:pt idx="81">
                        <c:v>6884.5261230468705</c:v>
                      </c:pt>
                      <c:pt idx="82">
                        <c:v>6900.4025878906205</c:v>
                      </c:pt>
                      <c:pt idx="83">
                        <c:v>6917.9123535156205</c:v>
                      </c:pt>
                      <c:pt idx="84">
                        <c:v>6933.935546875</c:v>
                      </c:pt>
                      <c:pt idx="85">
                        <c:v>6950.9794921875</c:v>
                      </c:pt>
                      <c:pt idx="86">
                        <c:v>6967.5275878906205</c:v>
                      </c:pt>
                      <c:pt idx="87">
                        <c:v>6984.36865234375</c:v>
                      </c:pt>
                      <c:pt idx="88">
                        <c:v>7000.3889160156205</c:v>
                      </c:pt>
                      <c:pt idx="89">
                        <c:v>7017.3967285156205</c:v>
                      </c:pt>
                      <c:pt idx="90">
                        <c:v>7033.43359375</c:v>
                      </c:pt>
                      <c:pt idx="91">
                        <c:v>7050.4909667968705</c:v>
                      </c:pt>
                      <c:pt idx="92">
                        <c:v>7066.4104003906205</c:v>
                      </c:pt>
                      <c:pt idx="93">
                        <c:v>7083.3830566406205</c:v>
                      </c:pt>
                      <c:pt idx="94">
                        <c:v>7100.58447265625</c:v>
                      </c:pt>
                      <c:pt idx="95">
                        <c:v>7117.3049316406205</c:v>
                      </c:pt>
                      <c:pt idx="96">
                        <c:v>7133.3381347656205</c:v>
                      </c:pt>
                      <c:pt idx="97">
                        <c:v>7150.0114746093705</c:v>
                      </c:pt>
                      <c:pt idx="98">
                        <c:v>7167.0207519531205</c:v>
                      </c:pt>
                      <c:pt idx="99">
                        <c:v>7183.0607910156205</c:v>
                      </c:pt>
                      <c:pt idx="100">
                        <c:v>7202.0788574218705</c:v>
                      </c:pt>
                      <c:pt idx="101">
                        <c:v>7218.0876464843705</c:v>
                      </c:pt>
                      <c:pt idx="102">
                        <c:v>7234.6076660156205</c:v>
                      </c:pt>
                      <c:pt idx="103">
                        <c:v>7250.609375</c:v>
                      </c:pt>
                      <c:pt idx="104">
                        <c:v>7268.1179199218705</c:v>
                      </c:pt>
                      <c:pt idx="105">
                        <c:v>7283.95703125</c:v>
                      </c:pt>
                      <c:pt idx="106">
                        <c:v>7300.04443359375</c:v>
                      </c:pt>
                      <c:pt idx="107">
                        <c:v>7316.5549316406205</c:v>
                      </c:pt>
                      <c:pt idx="108">
                        <c:v>7332.40234375</c:v>
                      </c:pt>
                      <c:pt idx="109">
                        <c:v>7349.4099121093705</c:v>
                      </c:pt>
                      <c:pt idx="110">
                        <c:v>7366.31689453125</c:v>
                      </c:pt>
                      <c:pt idx="111">
                        <c:v>7382.8193359375</c:v>
                      </c:pt>
                      <c:pt idx="112">
                        <c:v>7400.82958984375</c:v>
                      </c:pt>
                      <c:pt idx="113">
                        <c:v>7417.80810546875</c:v>
                      </c:pt>
                      <c:pt idx="114">
                        <c:v>7435.06103515625</c:v>
                      </c:pt>
                      <c:pt idx="115">
                        <c:v>7450.7653808593705</c:v>
                      </c:pt>
                      <c:pt idx="116">
                        <c:v>7467.52294921875</c:v>
                      </c:pt>
                      <c:pt idx="117">
                        <c:v>7487.92041015625</c:v>
                      </c:pt>
                      <c:pt idx="118">
                        <c:v>7503.9406738281205</c:v>
                      </c:pt>
                      <c:pt idx="119">
                        <c:v>7519.9514160156205</c:v>
                      </c:pt>
                      <c:pt idx="120">
                        <c:v>7535.96142578125</c:v>
                      </c:pt>
                      <c:pt idx="121">
                        <c:v>7555.4807128906205</c:v>
                      </c:pt>
                      <c:pt idx="122">
                        <c:v>7570.9921875</c:v>
                      </c:pt>
                      <c:pt idx="123">
                        <c:v>7587.1623535156205</c:v>
                      </c:pt>
                      <c:pt idx="124">
                        <c:v>7606.9025878906205</c:v>
                      </c:pt>
                      <c:pt idx="125">
                        <c:v>7623.05078125</c:v>
                      </c:pt>
                      <c:pt idx="126">
                        <c:v>7638.0578613281205</c:v>
                      </c:pt>
                      <c:pt idx="127">
                        <c:v>7655.09130859375</c:v>
                      </c:pt>
                      <c:pt idx="128">
                        <c:v>7671.48583984375</c:v>
                      </c:pt>
                      <c:pt idx="129">
                        <c:v>7687.6735839843705</c:v>
                      </c:pt>
                      <c:pt idx="130">
                        <c:v>7704.1865234375</c:v>
                      </c:pt>
                      <c:pt idx="131">
                        <c:v>7720.0244140625</c:v>
                      </c:pt>
                      <c:pt idx="132">
                        <c:v>7736.01171875</c:v>
                      </c:pt>
                      <c:pt idx="133">
                        <c:v>7751.806640625</c:v>
                      </c:pt>
                      <c:pt idx="134">
                        <c:v>7767.8828125</c:v>
                      </c:pt>
                      <c:pt idx="135">
                        <c:v>7784.3056640625</c:v>
                      </c:pt>
                      <c:pt idx="136">
                        <c:v>7803.2177734375</c:v>
                      </c:pt>
                      <c:pt idx="137">
                        <c:v>7822.734375</c:v>
                      </c:pt>
                      <c:pt idx="138">
                        <c:v>7842.2509765625</c:v>
                      </c:pt>
                      <c:pt idx="139">
                        <c:v>7857.759765625</c:v>
                      </c:pt>
                      <c:pt idx="140">
                        <c:v>7875.5397949218705</c:v>
                      </c:pt>
                      <c:pt idx="141">
                        <c:v>7891.60009765625</c:v>
                      </c:pt>
                      <c:pt idx="142">
                        <c:v>7908.10498046875</c:v>
                      </c:pt>
                      <c:pt idx="143">
                        <c:v>7927.6242675781205</c:v>
                      </c:pt>
                      <c:pt idx="144">
                        <c:v>7948.14111328125</c:v>
                      </c:pt>
                      <c:pt idx="145">
                        <c:v>7965.6533203125</c:v>
                      </c:pt>
                      <c:pt idx="146">
                        <c:v>7982.6330566406205</c:v>
                      </c:pt>
                      <c:pt idx="147">
                        <c:v>7999.5979003906205</c:v>
                      </c:pt>
                      <c:pt idx="148">
                        <c:v>8016.10546875</c:v>
                      </c:pt>
                      <c:pt idx="149">
                        <c:v>8032.6240234375</c:v>
                      </c:pt>
                      <c:pt idx="150">
                        <c:v>8049.1374511718705</c:v>
                      </c:pt>
                      <c:pt idx="151">
                        <c:v>8065.9973144531205</c:v>
                      </c:pt>
                      <c:pt idx="152">
                        <c:v>8083.59521484375</c:v>
                      </c:pt>
                      <c:pt idx="153">
                        <c:v>8100.02685546875</c:v>
                      </c:pt>
                      <c:pt idx="154">
                        <c:v>8116.6623535156205</c:v>
                      </c:pt>
                      <c:pt idx="155">
                        <c:v>8133.11083984375</c:v>
                      </c:pt>
                      <c:pt idx="156">
                        <c:v>8149.2878417968705</c:v>
                      </c:pt>
                      <c:pt idx="157">
                        <c:v>8166.71923828125</c:v>
                      </c:pt>
                      <c:pt idx="158">
                        <c:v>8183.2607421875</c:v>
                      </c:pt>
                      <c:pt idx="159">
                        <c:v>8200.0095214843695</c:v>
                      </c:pt>
                      <c:pt idx="160">
                        <c:v>8217.5178222656195</c:v>
                      </c:pt>
                      <c:pt idx="161">
                        <c:v>8234.02978515625</c:v>
                      </c:pt>
                      <c:pt idx="162">
                        <c:v>8250.2863769531195</c:v>
                      </c:pt>
                      <c:pt idx="163">
                        <c:v>8268.2932128906195</c:v>
                      </c:pt>
                      <c:pt idx="164">
                        <c:v>8285.32373046875</c:v>
                      </c:pt>
                      <c:pt idx="165">
                        <c:v>8302.37109375</c:v>
                      </c:pt>
                      <c:pt idx="166">
                        <c:v>8318.0725097656195</c:v>
                      </c:pt>
                      <c:pt idx="167">
                        <c:v>8335.5859375</c:v>
                      </c:pt>
                      <c:pt idx="168">
                        <c:v>8351.9973144531195</c:v>
                      </c:pt>
                      <c:pt idx="169">
                        <c:v>8368.0754394531195</c:v>
                      </c:pt>
                      <c:pt idx="170">
                        <c:v>8384.7033691406195</c:v>
                      </c:pt>
                      <c:pt idx="171">
                        <c:v>8402.7770996093695</c:v>
                      </c:pt>
                      <c:pt idx="172">
                        <c:v>8418.2824707031195</c:v>
                      </c:pt>
                      <c:pt idx="173">
                        <c:v>8434.55078125</c:v>
                      </c:pt>
                      <c:pt idx="174">
                        <c:v>8451.1455078125</c:v>
                      </c:pt>
                      <c:pt idx="175">
                        <c:v>8468.15283203125</c:v>
                      </c:pt>
                      <c:pt idx="176">
                        <c:v>8493.73193359375</c:v>
                      </c:pt>
                      <c:pt idx="177">
                        <c:v>8510.1520996093695</c:v>
                      </c:pt>
                      <c:pt idx="178">
                        <c:v>9148.4035644531195</c:v>
                      </c:pt>
                      <c:pt idx="179">
                        <c:v>9176.6086425781195</c:v>
                      </c:pt>
                      <c:pt idx="180">
                        <c:v>9266.2302246093695</c:v>
                      </c:pt>
                      <c:pt idx="181">
                        <c:v>9281.89794921875</c:v>
                      </c:pt>
                      <c:pt idx="182">
                        <c:v>9298.2077636718695</c:v>
                      </c:pt>
                      <c:pt idx="183">
                        <c:v>9313.2229003906195</c:v>
                      </c:pt>
                      <c:pt idx="184">
                        <c:v>9336.9216308593695</c:v>
                      </c:pt>
                      <c:pt idx="185">
                        <c:v>9353.224609375</c:v>
                      </c:pt>
                      <c:pt idx="186">
                        <c:v>9371.7395019531195</c:v>
                      </c:pt>
                      <c:pt idx="187">
                        <c:v>9391.1979980468695</c:v>
                      </c:pt>
                      <c:pt idx="188">
                        <c:v>9406.70458984375</c:v>
                      </c:pt>
                      <c:pt idx="189">
                        <c:v>9422.0419921875</c:v>
                      </c:pt>
                      <c:pt idx="190">
                        <c:v>9436.8522949218695</c:v>
                      </c:pt>
                      <c:pt idx="191">
                        <c:v>9452.11669921875</c:v>
                      </c:pt>
                      <c:pt idx="192">
                        <c:v>9468.3737792968695</c:v>
                      </c:pt>
                      <c:pt idx="193">
                        <c:v>9484.1613769531195</c:v>
                      </c:pt>
                      <c:pt idx="194">
                        <c:v>9500.6735839843695</c:v>
                      </c:pt>
                      <c:pt idx="195">
                        <c:v>9517.181640625</c:v>
                      </c:pt>
                      <c:pt idx="196">
                        <c:v>9533.6936035156195</c:v>
                      </c:pt>
                      <c:pt idx="197">
                        <c:v>9550.2060546875</c:v>
                      </c:pt>
                      <c:pt idx="198">
                        <c:v>9566.2189941406195</c:v>
                      </c:pt>
                      <c:pt idx="199">
                        <c:v>9583.7900390625</c:v>
                      </c:pt>
                      <c:pt idx="200">
                        <c:v>9601.3059082031195</c:v>
                      </c:pt>
                      <c:pt idx="201">
                        <c:v>9617.3864746093695</c:v>
                      </c:pt>
                      <c:pt idx="202">
                        <c:v>9634.14501953125</c:v>
                      </c:pt>
                      <c:pt idx="203">
                        <c:v>9649.974609375</c:v>
                      </c:pt>
                      <c:pt idx="204">
                        <c:v>9666.623046875</c:v>
                      </c:pt>
                      <c:pt idx="205">
                        <c:v>9682.2277832031195</c:v>
                      </c:pt>
                      <c:pt idx="206">
                        <c:v>9698.2512207031195</c:v>
                      </c:pt>
                      <c:pt idx="207">
                        <c:v>9715.2629394531195</c:v>
                      </c:pt>
                      <c:pt idx="208">
                        <c:v>9731.2761230468695</c:v>
                      </c:pt>
                      <c:pt idx="209">
                        <c:v>9747.08837890625</c:v>
                      </c:pt>
                      <c:pt idx="210">
                        <c:v>9762.4113769531195</c:v>
                      </c:pt>
                      <c:pt idx="211">
                        <c:v>9781.9853515625</c:v>
                      </c:pt>
                      <c:pt idx="212">
                        <c:v>9800.4990234375</c:v>
                      </c:pt>
                      <c:pt idx="213">
                        <c:v>9817.2912597656195</c:v>
                      </c:pt>
                      <c:pt idx="214">
                        <c:v>9901.1057128906195</c:v>
                      </c:pt>
                      <c:pt idx="215">
                        <c:v>9918.22119140625</c:v>
                      </c:pt>
                      <c:pt idx="216">
                        <c:v>9935.2421875</c:v>
                      </c:pt>
                      <c:pt idx="217">
                        <c:v>9954.35009765625</c:v>
                      </c:pt>
                      <c:pt idx="218">
                        <c:v>9969.8701171875</c:v>
                      </c:pt>
                      <c:pt idx="219">
                        <c:v>9996.5148925781195</c:v>
                      </c:pt>
                      <c:pt idx="220">
                        <c:v>10011.8449707031</c:v>
                      </c:pt>
                      <c:pt idx="221">
                        <c:v>10026.9143066406</c:v>
                      </c:pt>
                      <c:pt idx="222">
                        <c:v>10096.4099121093</c:v>
                      </c:pt>
                      <c:pt idx="223">
                        <c:v>10153.4465332031</c:v>
                      </c:pt>
                      <c:pt idx="224">
                        <c:v>10169.5646972656</c:v>
                      </c:pt>
                      <c:pt idx="225">
                        <c:v>10185.6032714843</c:v>
                      </c:pt>
                      <c:pt idx="226">
                        <c:v>10202.133300781201</c:v>
                      </c:pt>
                      <c:pt idx="227">
                        <c:v>10219.6584472656</c:v>
                      </c:pt>
                      <c:pt idx="228">
                        <c:v>10235.7880859375</c:v>
                      </c:pt>
                      <c:pt idx="229">
                        <c:v>10253.3298339843</c:v>
                      </c:pt>
                      <c:pt idx="230">
                        <c:v>10269.4904785156</c:v>
                      </c:pt>
                      <c:pt idx="231">
                        <c:v>10405.111328125</c:v>
                      </c:pt>
                      <c:pt idx="232">
                        <c:v>10450.697753906201</c:v>
                      </c:pt>
                      <c:pt idx="233">
                        <c:v>10468.209472656201</c:v>
                      </c:pt>
                      <c:pt idx="234">
                        <c:v>10485.9475097656</c:v>
                      </c:pt>
                      <c:pt idx="235">
                        <c:v>10501.9582519531</c:v>
                      </c:pt>
                      <c:pt idx="236">
                        <c:v>10517.9641113281</c:v>
                      </c:pt>
                      <c:pt idx="237">
                        <c:v>10575.0114746093</c:v>
                      </c:pt>
                      <c:pt idx="238">
                        <c:v>10600.592285156201</c:v>
                      </c:pt>
                      <c:pt idx="239">
                        <c:v>10617.0537109375</c:v>
                      </c:pt>
                      <c:pt idx="240">
                        <c:v>10633.8828125</c:v>
                      </c:pt>
                      <c:pt idx="241">
                        <c:v>10650.324707031201</c:v>
                      </c:pt>
                      <c:pt idx="242">
                        <c:v>10666.845214843701</c:v>
                      </c:pt>
                      <c:pt idx="243">
                        <c:v>10683.0104980468</c:v>
                      </c:pt>
                      <c:pt idx="244">
                        <c:v>10699.8205566406</c:v>
                      </c:pt>
                      <c:pt idx="245">
                        <c:v>10716.8288574218</c:v>
                      </c:pt>
                      <c:pt idx="246">
                        <c:v>10733.842285156201</c:v>
                      </c:pt>
                      <c:pt idx="247">
                        <c:v>10750.461425781201</c:v>
                      </c:pt>
                      <c:pt idx="248">
                        <c:v>10766.880859375</c:v>
                      </c:pt>
                      <c:pt idx="249">
                        <c:v>10783.5361328125</c:v>
                      </c:pt>
                      <c:pt idx="250">
                        <c:v>10853.2316894531</c:v>
                      </c:pt>
                      <c:pt idx="251">
                        <c:v>10869.508300781201</c:v>
                      </c:pt>
                      <c:pt idx="252">
                        <c:v>10886.0251464843</c:v>
                      </c:pt>
                      <c:pt idx="253">
                        <c:v>10902.6101074218</c:v>
                      </c:pt>
                      <c:pt idx="254">
                        <c:v>10919.232421875</c:v>
                      </c:pt>
                      <c:pt idx="255">
                        <c:v>10936.0920410156</c:v>
                      </c:pt>
                      <c:pt idx="256">
                        <c:v>10952.7019042968</c:v>
                      </c:pt>
                      <c:pt idx="257">
                        <c:v>10969.1008300781</c:v>
                      </c:pt>
                      <c:pt idx="258">
                        <c:v>10985.6162109375</c:v>
                      </c:pt>
                      <c:pt idx="259">
                        <c:v>11002.348144531201</c:v>
                      </c:pt>
                      <c:pt idx="260">
                        <c:v>11020.859375</c:v>
                      </c:pt>
                      <c:pt idx="261">
                        <c:v>11036.3278808593</c:v>
                      </c:pt>
                      <c:pt idx="262">
                        <c:v>11055.8391113281</c:v>
                      </c:pt>
                      <c:pt idx="263">
                        <c:v>11071.5146484375</c:v>
                      </c:pt>
                      <c:pt idx="264">
                        <c:v>11090.5944824218</c:v>
                      </c:pt>
                      <c:pt idx="265">
                        <c:v>11107.7800292968</c:v>
                      </c:pt>
                      <c:pt idx="266">
                        <c:v>11123.2922363281</c:v>
                      </c:pt>
                      <c:pt idx="267">
                        <c:v>11138.4345703125</c:v>
                      </c:pt>
                      <c:pt idx="268">
                        <c:v>11163.0432128906</c:v>
                      </c:pt>
                      <c:pt idx="269">
                        <c:v>11178.4860839843</c:v>
                      </c:pt>
                      <c:pt idx="270">
                        <c:v>11194.9013671875</c:v>
                      </c:pt>
                      <c:pt idx="271">
                        <c:v>11210.8205566406</c:v>
                      </c:pt>
                      <c:pt idx="272">
                        <c:v>11225.8703613281</c:v>
                      </c:pt>
                      <c:pt idx="273">
                        <c:v>11242.142578125</c:v>
                      </c:pt>
                      <c:pt idx="274">
                        <c:v>11258.0029296875</c:v>
                      </c:pt>
                      <c:pt idx="275">
                        <c:v>11274.522949218701</c:v>
                      </c:pt>
                      <c:pt idx="276">
                        <c:v>11290.1159667968</c:v>
                      </c:pt>
                      <c:pt idx="277">
                        <c:v>11306.9929199218</c:v>
                      </c:pt>
                      <c:pt idx="278">
                        <c:v>11322.5148925781</c:v>
                      </c:pt>
                      <c:pt idx="279">
                        <c:v>11341.3386230468</c:v>
                      </c:pt>
                      <c:pt idx="280">
                        <c:v>11356.8439941406</c:v>
                      </c:pt>
                      <c:pt idx="281">
                        <c:v>11373.3542480468</c:v>
                      </c:pt>
                      <c:pt idx="282">
                        <c:v>11388.497558593701</c:v>
                      </c:pt>
                      <c:pt idx="283">
                        <c:v>11405.459472656201</c:v>
                      </c:pt>
                      <c:pt idx="284">
                        <c:v>11420.9743652343</c:v>
                      </c:pt>
                      <c:pt idx="285">
                        <c:v>11437.413574218701</c:v>
                      </c:pt>
                      <c:pt idx="286">
                        <c:v>11559.0654296875</c:v>
                      </c:pt>
                      <c:pt idx="287">
                        <c:v>11575.335449218701</c:v>
                      </c:pt>
                      <c:pt idx="288">
                        <c:v>11590.5817871093</c:v>
                      </c:pt>
                      <c:pt idx="289">
                        <c:v>11606.6779785156</c:v>
                      </c:pt>
                      <c:pt idx="290">
                        <c:v>11621.8505859375</c:v>
                      </c:pt>
                      <c:pt idx="291">
                        <c:v>11638.2185058593</c:v>
                      </c:pt>
                      <c:pt idx="292">
                        <c:v>11653.8439941406</c:v>
                      </c:pt>
                      <c:pt idx="293">
                        <c:v>11670.8583984375</c:v>
                      </c:pt>
                      <c:pt idx="294">
                        <c:v>11686.4665527343</c:v>
                      </c:pt>
                      <c:pt idx="295">
                        <c:v>11704.156738281201</c:v>
                      </c:pt>
                      <c:pt idx="296">
                        <c:v>11719.896972656201</c:v>
                      </c:pt>
                      <c:pt idx="297">
                        <c:v>11736.8312988281</c:v>
                      </c:pt>
                      <c:pt idx="298">
                        <c:v>11753.9289550781</c:v>
                      </c:pt>
                      <c:pt idx="299">
                        <c:v>11770.862792968701</c:v>
                      </c:pt>
                      <c:pt idx="300">
                        <c:v>11787.1149902343</c:v>
                      </c:pt>
                      <c:pt idx="301">
                        <c:v>11806.6904296875</c:v>
                      </c:pt>
                      <c:pt idx="302">
                        <c:v>11822.2038574218</c:v>
                      </c:pt>
                      <c:pt idx="303">
                        <c:v>11838.1911621093</c:v>
                      </c:pt>
                      <c:pt idx="304">
                        <c:v>11853.9033203125</c:v>
                      </c:pt>
                      <c:pt idx="305">
                        <c:v>11870.7307128906</c:v>
                      </c:pt>
                      <c:pt idx="306">
                        <c:v>11890.7473144531</c:v>
                      </c:pt>
                      <c:pt idx="307">
                        <c:v>11907.8078613281</c:v>
                      </c:pt>
                      <c:pt idx="308">
                        <c:v>11923.3200683593</c:v>
                      </c:pt>
                      <c:pt idx="309">
                        <c:v>11938.3254394531</c:v>
                      </c:pt>
                      <c:pt idx="310">
                        <c:v>11954.3310546875</c:v>
                      </c:pt>
                      <c:pt idx="311">
                        <c:v>11970.3420410156</c:v>
                      </c:pt>
                      <c:pt idx="312">
                        <c:v>12170.732910156201</c:v>
                      </c:pt>
                      <c:pt idx="313">
                        <c:v>12187.203125</c:v>
                      </c:pt>
                      <c:pt idx="314">
                        <c:v>12203.7658691406</c:v>
                      </c:pt>
                      <c:pt idx="315">
                        <c:v>12219.7761230468</c:v>
                      </c:pt>
                      <c:pt idx="316">
                        <c:v>12236.2277832031</c:v>
                      </c:pt>
                      <c:pt idx="317">
                        <c:v>12258.2434082031</c:v>
                      </c:pt>
                      <c:pt idx="318">
                        <c:v>12274.76171875</c:v>
                      </c:pt>
                      <c:pt idx="319">
                        <c:v>12291.347167968701</c:v>
                      </c:pt>
                      <c:pt idx="320">
                        <c:v>12308.1818847656</c:v>
                      </c:pt>
                      <c:pt idx="321">
                        <c:v>12325.443847656201</c:v>
                      </c:pt>
                      <c:pt idx="322">
                        <c:v>12567.0634765625</c:v>
                      </c:pt>
                      <c:pt idx="323">
                        <c:v>12607.8049316406</c:v>
                      </c:pt>
                      <c:pt idx="324">
                        <c:v>12639.7810058593</c:v>
                      </c:pt>
                      <c:pt idx="325">
                        <c:v>12661.682128906201</c:v>
                      </c:pt>
                      <c:pt idx="326">
                        <c:v>12800.200683593701</c:v>
                      </c:pt>
                      <c:pt idx="327">
                        <c:v>12879.061035156201</c:v>
                      </c:pt>
                      <c:pt idx="328">
                        <c:v>12894.7067871093</c:v>
                      </c:pt>
                      <c:pt idx="329">
                        <c:v>12913.4299316406</c:v>
                      </c:pt>
                      <c:pt idx="330">
                        <c:v>12929.3596191406</c:v>
                      </c:pt>
                      <c:pt idx="331">
                        <c:v>12985.454589843701</c:v>
                      </c:pt>
                      <c:pt idx="332">
                        <c:v>13001.9763183593</c:v>
                      </c:pt>
                      <c:pt idx="333">
                        <c:v>13021.637207031201</c:v>
                      </c:pt>
                      <c:pt idx="334">
                        <c:v>13037.378417968701</c:v>
                      </c:pt>
                      <c:pt idx="335">
                        <c:v>13053.3996582031</c:v>
                      </c:pt>
                      <c:pt idx="336">
                        <c:v>13068.4089355468</c:v>
                      </c:pt>
                      <c:pt idx="337">
                        <c:v>13087.3630371093</c:v>
                      </c:pt>
                      <c:pt idx="338">
                        <c:v>13103.906738281201</c:v>
                      </c:pt>
                      <c:pt idx="339">
                        <c:v>13120.4284667968</c:v>
                      </c:pt>
                      <c:pt idx="340">
                        <c:v>13139.6296386718</c:v>
                      </c:pt>
                      <c:pt idx="341">
                        <c:v>13155.484375</c:v>
                      </c:pt>
                      <c:pt idx="342">
                        <c:v>13200.4797363281</c:v>
                      </c:pt>
                      <c:pt idx="343">
                        <c:v>13220.5002441406</c:v>
                      </c:pt>
                      <c:pt idx="344">
                        <c:v>13236.5109863281</c:v>
                      </c:pt>
                      <c:pt idx="345">
                        <c:v>13261.166015625</c:v>
                      </c:pt>
                      <c:pt idx="346">
                        <c:v>13277.3537597656</c:v>
                      </c:pt>
                      <c:pt idx="347">
                        <c:v>13293.0134277343</c:v>
                      </c:pt>
                      <c:pt idx="348">
                        <c:v>13309.524902343701</c:v>
                      </c:pt>
                      <c:pt idx="349">
                        <c:v>13326.1589355468</c:v>
                      </c:pt>
                      <c:pt idx="350">
                        <c:v>13343.9111328125</c:v>
                      </c:pt>
                      <c:pt idx="351">
                        <c:v>13359.4802246093</c:v>
                      </c:pt>
                      <c:pt idx="352">
                        <c:v>13375.6904296875</c:v>
                      </c:pt>
                      <c:pt idx="353">
                        <c:v>13391.453613281201</c:v>
                      </c:pt>
                      <c:pt idx="354">
                        <c:v>13407.5187988281</c:v>
                      </c:pt>
                      <c:pt idx="355">
                        <c:v>13423.5236816406</c:v>
                      </c:pt>
                      <c:pt idx="356">
                        <c:v>13439.5368652343</c:v>
                      </c:pt>
                      <c:pt idx="357">
                        <c:v>13455.6838378906</c:v>
                      </c:pt>
                      <c:pt idx="358">
                        <c:v>13475.194824218701</c:v>
                      </c:pt>
                      <c:pt idx="359">
                        <c:v>13491.3330078125</c:v>
                      </c:pt>
                      <c:pt idx="360">
                        <c:v>13507.341308593701</c:v>
                      </c:pt>
                      <c:pt idx="361">
                        <c:v>13524.0920410156</c:v>
                      </c:pt>
                      <c:pt idx="362">
                        <c:v>13539.697753906201</c:v>
                      </c:pt>
                      <c:pt idx="363">
                        <c:v>13555.708984375</c:v>
                      </c:pt>
                      <c:pt idx="364">
                        <c:v>13571.729003906201</c:v>
                      </c:pt>
                      <c:pt idx="365">
                        <c:v>13588.437011718701</c:v>
                      </c:pt>
                      <c:pt idx="366">
                        <c:v>13606.552246093701</c:v>
                      </c:pt>
                      <c:pt idx="367">
                        <c:v>13622.5703125</c:v>
                      </c:pt>
                      <c:pt idx="368">
                        <c:v>13638.074707031201</c:v>
                      </c:pt>
                      <c:pt idx="369">
                        <c:v>13654.952636718701</c:v>
                      </c:pt>
                      <c:pt idx="370">
                        <c:v>13670.883300781201</c:v>
                      </c:pt>
                      <c:pt idx="371">
                        <c:v>13687.4895019531</c:v>
                      </c:pt>
                      <c:pt idx="372">
                        <c:v>13703.5192871093</c:v>
                      </c:pt>
                      <c:pt idx="373">
                        <c:v>13728.319824218701</c:v>
                      </c:pt>
                      <c:pt idx="374">
                        <c:v>13754.1237792968</c:v>
                      </c:pt>
                      <c:pt idx="375">
                        <c:v>13771.283203125</c:v>
                      </c:pt>
                      <c:pt idx="376">
                        <c:v>13791.3046875</c:v>
                      </c:pt>
                      <c:pt idx="377">
                        <c:v>13807.310546875</c:v>
                      </c:pt>
                      <c:pt idx="378">
                        <c:v>13827.7717285156</c:v>
                      </c:pt>
                      <c:pt idx="379">
                        <c:v>13843.2841796875</c:v>
                      </c:pt>
                      <c:pt idx="380">
                        <c:v>13859.3469238281</c:v>
                      </c:pt>
                      <c:pt idx="381">
                        <c:v>13875.8603515625</c:v>
                      </c:pt>
                      <c:pt idx="382">
                        <c:v>13892.3757324218</c:v>
                      </c:pt>
                      <c:pt idx="383">
                        <c:v>13908.393066406201</c:v>
                      </c:pt>
                      <c:pt idx="384">
                        <c:v>13924.9118652343</c:v>
                      </c:pt>
                      <c:pt idx="385">
                        <c:v>13945.4294433593</c:v>
                      </c:pt>
                      <c:pt idx="386">
                        <c:v>13961.4885253906</c:v>
                      </c:pt>
                      <c:pt idx="387">
                        <c:v>13981.7307128906</c:v>
                      </c:pt>
                      <c:pt idx="388">
                        <c:v>13998.246582031201</c:v>
                      </c:pt>
                      <c:pt idx="389">
                        <c:v>14015.764160156201</c:v>
                      </c:pt>
                      <c:pt idx="390">
                        <c:v>14032.2849121093</c:v>
                      </c:pt>
                      <c:pt idx="391">
                        <c:v>14048.294433593701</c:v>
                      </c:pt>
                      <c:pt idx="392">
                        <c:v>14064.3103027343</c:v>
                      </c:pt>
                      <c:pt idx="393">
                        <c:v>14079.818847656201</c:v>
                      </c:pt>
                      <c:pt idx="394">
                        <c:v>14095.832519531201</c:v>
                      </c:pt>
                      <c:pt idx="395">
                        <c:v>14111.848144531201</c:v>
                      </c:pt>
                      <c:pt idx="396">
                        <c:v>14127.3583984375</c:v>
                      </c:pt>
                      <c:pt idx="397">
                        <c:v>14143.8708496093</c:v>
                      </c:pt>
                      <c:pt idx="398">
                        <c:v>14164.888183593701</c:v>
                      </c:pt>
                      <c:pt idx="399">
                        <c:v>14181.9035644531</c:v>
                      </c:pt>
                      <c:pt idx="400">
                        <c:v>14198.4611816406</c:v>
                      </c:pt>
                      <c:pt idx="401">
                        <c:v>14214.782714843701</c:v>
                      </c:pt>
                      <c:pt idx="402">
                        <c:v>14231.0085449218</c:v>
                      </c:pt>
                      <c:pt idx="403">
                        <c:v>14246.709472656201</c:v>
                      </c:pt>
                      <c:pt idx="404">
                        <c:v>14262.7326660156</c:v>
                      </c:pt>
                      <c:pt idx="405">
                        <c:v>14279.3459472656</c:v>
                      </c:pt>
                      <c:pt idx="406">
                        <c:v>14296.2326660156</c:v>
                      </c:pt>
                      <c:pt idx="407">
                        <c:v>14312.951660156201</c:v>
                      </c:pt>
                      <c:pt idx="408">
                        <c:v>14328.4577636718</c:v>
                      </c:pt>
                      <c:pt idx="409">
                        <c:v>14344.9807128906</c:v>
                      </c:pt>
                      <c:pt idx="410">
                        <c:v>14361.104980468701</c:v>
                      </c:pt>
                      <c:pt idx="411">
                        <c:v>14377.2561035156</c:v>
                      </c:pt>
                      <c:pt idx="412">
                        <c:v>14395.591796875</c:v>
                      </c:pt>
                      <c:pt idx="413">
                        <c:v>14411.7053222656</c:v>
                      </c:pt>
                      <c:pt idx="414">
                        <c:v>14432.2214355468</c:v>
                      </c:pt>
                      <c:pt idx="415">
                        <c:v>14448.2277832031</c:v>
                      </c:pt>
                      <c:pt idx="416">
                        <c:v>14468.2451171875</c:v>
                      </c:pt>
                      <c:pt idx="417">
                        <c:v>14484.764160156201</c:v>
                      </c:pt>
                      <c:pt idx="418">
                        <c:v>14501.8234863281</c:v>
                      </c:pt>
                      <c:pt idx="419">
                        <c:v>14518.3288574218</c:v>
                      </c:pt>
                      <c:pt idx="420">
                        <c:v>14534.349121093701</c:v>
                      </c:pt>
                      <c:pt idx="421">
                        <c:v>14550.4982910156</c:v>
                      </c:pt>
                      <c:pt idx="422">
                        <c:v>14566.45703125</c:v>
                      </c:pt>
                      <c:pt idx="423">
                        <c:v>14583.2282714843</c:v>
                      </c:pt>
                      <c:pt idx="424">
                        <c:v>14599.768066406201</c:v>
                      </c:pt>
                      <c:pt idx="425">
                        <c:v>14616.7912597656</c:v>
                      </c:pt>
                      <c:pt idx="426">
                        <c:v>14633.737792968701</c:v>
                      </c:pt>
                      <c:pt idx="427">
                        <c:v>14651.760253906201</c:v>
                      </c:pt>
                      <c:pt idx="428">
                        <c:v>14670.0793457031</c:v>
                      </c:pt>
                      <c:pt idx="429">
                        <c:v>14689.1174316406</c:v>
                      </c:pt>
                      <c:pt idx="430">
                        <c:v>14705.7009277343</c:v>
                      </c:pt>
                      <c:pt idx="431">
                        <c:v>14720.921386718701</c:v>
                      </c:pt>
                      <c:pt idx="432">
                        <c:v>14737.4697265625</c:v>
                      </c:pt>
                      <c:pt idx="433">
                        <c:v>14753.4851074218</c:v>
                      </c:pt>
                      <c:pt idx="434">
                        <c:v>14770.275390625</c:v>
                      </c:pt>
                      <c:pt idx="435">
                        <c:v>14787.426269531201</c:v>
                      </c:pt>
                      <c:pt idx="436">
                        <c:v>14806.937011718701</c:v>
                      </c:pt>
                      <c:pt idx="437">
                        <c:v>14822.9501953125</c:v>
                      </c:pt>
                      <c:pt idx="438">
                        <c:v>14838.2451171875</c:v>
                      </c:pt>
                      <c:pt idx="439">
                        <c:v>14854.2663574218</c:v>
                      </c:pt>
                      <c:pt idx="440">
                        <c:v>14872.793457031201</c:v>
                      </c:pt>
                      <c:pt idx="441">
                        <c:v>14888.306640625</c:v>
                      </c:pt>
                      <c:pt idx="442">
                        <c:v>14903.8232421875</c:v>
                      </c:pt>
                      <c:pt idx="443">
                        <c:v>14919.4274902343</c:v>
                      </c:pt>
                      <c:pt idx="444">
                        <c:v>14936.236816406201</c:v>
                      </c:pt>
                      <c:pt idx="445">
                        <c:v>14951.812011718701</c:v>
                      </c:pt>
                      <c:pt idx="446">
                        <c:v>14968.37109375</c:v>
                      </c:pt>
                      <c:pt idx="447">
                        <c:v>14984.8933105468</c:v>
                      </c:pt>
                      <c:pt idx="448">
                        <c:v>15001.9677734375</c:v>
                      </c:pt>
                      <c:pt idx="449">
                        <c:v>15017.9743652343</c:v>
                      </c:pt>
                      <c:pt idx="450">
                        <c:v>15034.6345214843</c:v>
                      </c:pt>
                      <c:pt idx="451">
                        <c:v>15050.983886718701</c:v>
                      </c:pt>
                      <c:pt idx="452">
                        <c:v>15068.2141113281</c:v>
                      </c:pt>
                      <c:pt idx="453">
                        <c:v>15084.84765625</c:v>
                      </c:pt>
                      <c:pt idx="454">
                        <c:v>15103.8034667968</c:v>
                      </c:pt>
                      <c:pt idx="455">
                        <c:v>15119.311035156201</c:v>
                      </c:pt>
                      <c:pt idx="456">
                        <c:v>15135.321777343701</c:v>
                      </c:pt>
                      <c:pt idx="457">
                        <c:v>15151.2629394531</c:v>
                      </c:pt>
                      <c:pt idx="458">
                        <c:v>15168.267089843701</c:v>
                      </c:pt>
                      <c:pt idx="459">
                        <c:v>15185.340332031201</c:v>
                      </c:pt>
                      <c:pt idx="460">
                        <c:v>15203.4084472656</c:v>
                      </c:pt>
                      <c:pt idx="461">
                        <c:v>15711.3029785156</c:v>
                      </c:pt>
                      <c:pt idx="462">
                        <c:v>15727.7092285156</c:v>
                      </c:pt>
                      <c:pt idx="463">
                        <c:v>15811.670410156201</c:v>
                      </c:pt>
                      <c:pt idx="464">
                        <c:v>15827.695800781201</c:v>
                      </c:pt>
                      <c:pt idx="465">
                        <c:v>15843.0231933593</c:v>
                      </c:pt>
                      <c:pt idx="466">
                        <c:v>15860.061035156201</c:v>
                      </c:pt>
                      <c:pt idx="467">
                        <c:v>16331.362792968701</c:v>
                      </c:pt>
                      <c:pt idx="468">
                        <c:v>16357.656738281201</c:v>
                      </c:pt>
                      <c:pt idx="469">
                        <c:v>16373.6943359375</c:v>
                      </c:pt>
                      <c:pt idx="470">
                        <c:v>16392.210449218699</c:v>
                      </c:pt>
                      <c:pt idx="471">
                        <c:v>16407.2199707031</c:v>
                      </c:pt>
                      <c:pt idx="472">
                        <c:v>16745.476074218699</c:v>
                      </c:pt>
                      <c:pt idx="473">
                        <c:v>16760.417480468699</c:v>
                      </c:pt>
                      <c:pt idx="474">
                        <c:v>16775.9279785156</c:v>
                      </c:pt>
                      <c:pt idx="475">
                        <c:v>16791.4453125</c:v>
                      </c:pt>
                      <c:pt idx="476">
                        <c:v>16810.0285644531</c:v>
                      </c:pt>
                      <c:pt idx="477">
                        <c:v>16825.2373046875</c:v>
                      </c:pt>
                      <c:pt idx="478">
                        <c:v>16840.2551269531</c:v>
                      </c:pt>
                      <c:pt idx="479">
                        <c:v>16855.3232421875</c:v>
                      </c:pt>
                      <c:pt idx="480">
                        <c:v>16873.7229003906</c:v>
                      </c:pt>
                      <c:pt idx="481">
                        <c:v>16888.335693359299</c:v>
                      </c:pt>
                      <c:pt idx="482">
                        <c:v>16904.6662597656</c:v>
                      </c:pt>
                      <c:pt idx="483">
                        <c:v>16920.520263671799</c:v>
                      </c:pt>
                      <c:pt idx="484">
                        <c:v>16936.452636718699</c:v>
                      </c:pt>
                      <c:pt idx="485">
                        <c:v>17088.256591796799</c:v>
                      </c:pt>
                      <c:pt idx="486">
                        <c:v>17103.7727050781</c:v>
                      </c:pt>
                      <c:pt idx="487">
                        <c:v>17119.2307128906</c:v>
                      </c:pt>
                      <c:pt idx="488">
                        <c:v>17135.0998535156</c:v>
                      </c:pt>
                      <c:pt idx="489">
                        <c:v>17151.660644531199</c:v>
                      </c:pt>
                      <c:pt idx="490">
                        <c:v>17234.6008300781</c:v>
                      </c:pt>
                      <c:pt idx="491">
                        <c:v>17250.84375</c:v>
                      </c:pt>
                      <c:pt idx="492">
                        <c:v>17267.541503906199</c:v>
                      </c:pt>
                      <c:pt idx="493">
                        <c:v>17341.9064941406</c:v>
                      </c:pt>
                      <c:pt idx="494">
                        <c:v>17357.518310546799</c:v>
                      </c:pt>
                      <c:pt idx="495">
                        <c:v>17372.5295410156</c:v>
                      </c:pt>
                      <c:pt idx="496">
                        <c:v>17392.052734375</c:v>
                      </c:pt>
                      <c:pt idx="497">
                        <c:v>17407.666503906199</c:v>
                      </c:pt>
                      <c:pt idx="498">
                        <c:v>17479.309326171799</c:v>
                      </c:pt>
                      <c:pt idx="499">
                        <c:v>17495.3244628906</c:v>
                      </c:pt>
                      <c:pt idx="500">
                        <c:v>17600.543457031199</c:v>
                      </c:pt>
                      <c:pt idx="501">
                        <c:v>17617.549316406199</c:v>
                      </c:pt>
                      <c:pt idx="502">
                        <c:v>17644.625</c:v>
                      </c:pt>
                      <c:pt idx="503">
                        <c:v>17659.980957031199</c:v>
                      </c:pt>
                      <c:pt idx="504">
                        <c:v>17676.5595703125</c:v>
                      </c:pt>
                      <c:pt idx="505">
                        <c:v>17733.3479003906</c:v>
                      </c:pt>
                      <c:pt idx="506">
                        <c:v>17750.360839843699</c:v>
                      </c:pt>
                      <c:pt idx="507">
                        <c:v>17842.052734375</c:v>
                      </c:pt>
                      <c:pt idx="508">
                        <c:v>17973.8879394531</c:v>
                      </c:pt>
                      <c:pt idx="509">
                        <c:v>17989.1630859375</c:v>
                      </c:pt>
                      <c:pt idx="510">
                        <c:v>18082.5471191406</c:v>
                      </c:pt>
                      <c:pt idx="511">
                        <c:v>18164.109375</c:v>
                      </c:pt>
                      <c:pt idx="512">
                        <c:v>18179.62109375</c:v>
                      </c:pt>
                      <c:pt idx="513">
                        <c:v>18194.775390625</c:v>
                      </c:pt>
                      <c:pt idx="514">
                        <c:v>18210.620605468699</c:v>
                      </c:pt>
                      <c:pt idx="515">
                        <c:v>18225.6259765625</c:v>
                      </c:pt>
                      <c:pt idx="516">
                        <c:v>18241.4833984375</c:v>
                      </c:pt>
                      <c:pt idx="517">
                        <c:v>18256.989746093699</c:v>
                      </c:pt>
                      <c:pt idx="518">
                        <c:v>18273.407714843699</c:v>
                      </c:pt>
                      <c:pt idx="519">
                        <c:v>18288.4191894531</c:v>
                      </c:pt>
                      <c:pt idx="520">
                        <c:v>18305.879638671799</c:v>
                      </c:pt>
                      <c:pt idx="521">
                        <c:v>18321.449951171799</c:v>
                      </c:pt>
                      <c:pt idx="522">
                        <c:v>18337.996826171799</c:v>
                      </c:pt>
                      <c:pt idx="523">
                        <c:v>18353.600341796799</c:v>
                      </c:pt>
                      <c:pt idx="524">
                        <c:v>18369.9072265625</c:v>
                      </c:pt>
                      <c:pt idx="525">
                        <c:v>18387.6630859375</c:v>
                      </c:pt>
                      <c:pt idx="526">
                        <c:v>18404.254638671799</c:v>
                      </c:pt>
                      <c:pt idx="527">
                        <c:v>18433.084472656199</c:v>
                      </c:pt>
                      <c:pt idx="528">
                        <c:v>18449.602294921799</c:v>
                      </c:pt>
                      <c:pt idx="529">
                        <c:v>18466.4826660156</c:v>
                      </c:pt>
                      <c:pt idx="530">
                        <c:v>18483.4182128906</c:v>
                      </c:pt>
                      <c:pt idx="531">
                        <c:v>18500.149902343699</c:v>
                      </c:pt>
                      <c:pt idx="532">
                        <c:v>18519.669433593699</c:v>
                      </c:pt>
                      <c:pt idx="533">
                        <c:v>18537.1652832031</c:v>
                      </c:pt>
                      <c:pt idx="534">
                        <c:v>18552.676269531199</c:v>
                      </c:pt>
                      <c:pt idx="535">
                        <c:v>18569.8986816406</c:v>
                      </c:pt>
                      <c:pt idx="536">
                        <c:v>18586.182128906199</c:v>
                      </c:pt>
                      <c:pt idx="537">
                        <c:v>18611.712646484299</c:v>
                      </c:pt>
                      <c:pt idx="538">
                        <c:v>18627.225097656199</c:v>
                      </c:pt>
                      <c:pt idx="539">
                        <c:v>18642.881591796799</c:v>
                      </c:pt>
                      <c:pt idx="540">
                        <c:v>18658.0393066406</c:v>
                      </c:pt>
                      <c:pt idx="541">
                        <c:v>18688.5275878906</c:v>
                      </c:pt>
                      <c:pt idx="542">
                        <c:v>18714.0439453125</c:v>
                      </c:pt>
                      <c:pt idx="543">
                        <c:v>18741.171630859299</c:v>
                      </c:pt>
                      <c:pt idx="544">
                        <c:v>18756.816162109299</c:v>
                      </c:pt>
                      <c:pt idx="545">
                        <c:v>18772.7587890625</c:v>
                      </c:pt>
                      <c:pt idx="546">
                        <c:v>18791.826904296799</c:v>
                      </c:pt>
                      <c:pt idx="547">
                        <c:v>18807.496582031199</c:v>
                      </c:pt>
                      <c:pt idx="548">
                        <c:v>18823.344482421799</c:v>
                      </c:pt>
                      <c:pt idx="549">
                        <c:v>18839.3605957031</c:v>
                      </c:pt>
                      <c:pt idx="550">
                        <c:v>18855.3693847656</c:v>
                      </c:pt>
                      <c:pt idx="551">
                        <c:v>18879.387207031199</c:v>
                      </c:pt>
                      <c:pt idx="552">
                        <c:v>18916.17578125</c:v>
                      </c:pt>
                      <c:pt idx="553">
                        <c:v>18960.421386718699</c:v>
                      </c:pt>
                      <c:pt idx="554">
                        <c:v>18980.7492675781</c:v>
                      </c:pt>
                      <c:pt idx="555">
                        <c:v>19005.3586425781</c:v>
                      </c:pt>
                      <c:pt idx="556">
                        <c:v>19076.297363281199</c:v>
                      </c:pt>
                      <c:pt idx="557">
                        <c:v>19102.246826171799</c:v>
                      </c:pt>
                      <c:pt idx="558">
                        <c:v>19119.256591796799</c:v>
                      </c:pt>
                      <c:pt idx="559">
                        <c:v>19138.009765625</c:v>
                      </c:pt>
                      <c:pt idx="560">
                        <c:v>19154.0285644531</c:v>
                      </c:pt>
                      <c:pt idx="561">
                        <c:v>19170.495605468699</c:v>
                      </c:pt>
                      <c:pt idx="562">
                        <c:v>19187.0087890625</c:v>
                      </c:pt>
                      <c:pt idx="563">
                        <c:v>19206.4113769531</c:v>
                      </c:pt>
                      <c:pt idx="564">
                        <c:v>19222.0380859375</c:v>
                      </c:pt>
                      <c:pt idx="565">
                        <c:v>19238.139160156199</c:v>
                      </c:pt>
                      <c:pt idx="566">
                        <c:v>19253.654785156199</c:v>
                      </c:pt>
                      <c:pt idx="567">
                        <c:v>19270.1965332031</c:v>
                      </c:pt>
                      <c:pt idx="568">
                        <c:v>19286.617675781199</c:v>
                      </c:pt>
                      <c:pt idx="569">
                        <c:v>19303.1162109375</c:v>
                      </c:pt>
                      <c:pt idx="570">
                        <c:v>19319.119140625</c:v>
                      </c:pt>
                      <c:pt idx="571">
                        <c:v>19336.1318359375</c:v>
                      </c:pt>
                      <c:pt idx="572">
                        <c:v>19353.162841796799</c:v>
                      </c:pt>
                      <c:pt idx="573">
                        <c:v>19369.3928222656</c:v>
                      </c:pt>
                      <c:pt idx="574">
                        <c:v>19386.334716796799</c:v>
                      </c:pt>
                      <c:pt idx="575">
                        <c:v>19405.1689453125</c:v>
                      </c:pt>
                      <c:pt idx="576">
                        <c:v>19424.683105468699</c:v>
                      </c:pt>
                      <c:pt idx="577">
                        <c:v>19440.195800781199</c:v>
                      </c:pt>
                      <c:pt idx="578">
                        <c:v>19461.3662109375</c:v>
                      </c:pt>
                      <c:pt idx="579">
                        <c:v>19477.8701171875</c:v>
                      </c:pt>
                      <c:pt idx="580">
                        <c:v>19495.649169921799</c:v>
                      </c:pt>
                      <c:pt idx="581">
                        <c:v>19511.628417968699</c:v>
                      </c:pt>
                      <c:pt idx="582">
                        <c:v>19528.4072265625</c:v>
                      </c:pt>
                      <c:pt idx="583">
                        <c:v>19543.924316406199</c:v>
                      </c:pt>
                      <c:pt idx="584">
                        <c:v>19561.436035156199</c:v>
                      </c:pt>
                      <c:pt idx="585">
                        <c:v>19577.4426269531</c:v>
                      </c:pt>
                      <c:pt idx="586">
                        <c:v>19592.9553222656</c:v>
                      </c:pt>
                      <c:pt idx="587">
                        <c:v>19608.463378906199</c:v>
                      </c:pt>
                      <c:pt idx="588">
                        <c:v>19626.651123046799</c:v>
                      </c:pt>
                      <c:pt idx="589">
                        <c:v>19642.1662597656</c:v>
                      </c:pt>
                      <c:pt idx="590">
                        <c:v>19661.091308593699</c:v>
                      </c:pt>
                      <c:pt idx="591">
                        <c:v>19684.653076171799</c:v>
                      </c:pt>
                      <c:pt idx="592">
                        <c:v>19706.427246093699</c:v>
                      </c:pt>
                      <c:pt idx="593">
                        <c:v>19726.9836425781</c:v>
                      </c:pt>
                      <c:pt idx="594">
                        <c:v>19742.549316406199</c:v>
                      </c:pt>
                      <c:pt idx="595">
                        <c:v>19757.703125</c:v>
                      </c:pt>
                      <c:pt idx="596">
                        <c:v>19775.447998046799</c:v>
                      </c:pt>
                      <c:pt idx="597">
                        <c:v>19793.396240234299</c:v>
                      </c:pt>
                      <c:pt idx="598">
                        <c:v>19812.91015625</c:v>
                      </c:pt>
                      <c:pt idx="599">
                        <c:v>19828.416748046799</c:v>
                      </c:pt>
                      <c:pt idx="600">
                        <c:v>19843.9326171875</c:v>
                      </c:pt>
                      <c:pt idx="601">
                        <c:v>19860.428466796799</c:v>
                      </c:pt>
                      <c:pt idx="602">
                        <c:v>19875.6809082031</c:v>
                      </c:pt>
                      <c:pt idx="603">
                        <c:v>19893.418457031199</c:v>
                      </c:pt>
                      <c:pt idx="604">
                        <c:v>19909.426269531199</c:v>
                      </c:pt>
                      <c:pt idx="605">
                        <c:v>19929.427734375</c:v>
                      </c:pt>
                      <c:pt idx="606">
                        <c:v>19945.255615234299</c:v>
                      </c:pt>
                      <c:pt idx="607">
                        <c:v>19960.8125</c:v>
                      </c:pt>
                      <c:pt idx="608">
                        <c:v>19977.3798828125</c:v>
                      </c:pt>
                      <c:pt idx="609">
                        <c:v>19992.900878906199</c:v>
                      </c:pt>
                      <c:pt idx="610">
                        <c:v>20013.068847656199</c:v>
                      </c:pt>
                      <c:pt idx="611">
                        <c:v>20028.4387207031</c:v>
                      </c:pt>
                      <c:pt idx="612">
                        <c:v>20044.7578125</c:v>
                      </c:pt>
                      <c:pt idx="613">
                        <c:v>20060.338623046799</c:v>
                      </c:pt>
                      <c:pt idx="614">
                        <c:v>20075.658203125</c:v>
                      </c:pt>
                      <c:pt idx="615">
                        <c:v>20091.6740722656</c:v>
                      </c:pt>
                      <c:pt idx="616">
                        <c:v>20106.682128906199</c:v>
                      </c:pt>
                      <c:pt idx="617">
                        <c:v>20122.865234375</c:v>
                      </c:pt>
                      <c:pt idx="618">
                        <c:v>20138.370849609299</c:v>
                      </c:pt>
                      <c:pt idx="619">
                        <c:v>20154.591796875</c:v>
                      </c:pt>
                      <c:pt idx="620">
                        <c:v>20170.1083984375</c:v>
                      </c:pt>
                      <c:pt idx="621">
                        <c:v>20194.1611328125</c:v>
                      </c:pt>
                      <c:pt idx="622">
                        <c:v>20212.674316406199</c:v>
                      </c:pt>
                      <c:pt idx="623">
                        <c:v>20232.2355957031</c:v>
                      </c:pt>
                      <c:pt idx="624">
                        <c:v>20247.741943359299</c:v>
                      </c:pt>
                      <c:pt idx="625">
                        <c:v>20262.770996093699</c:v>
                      </c:pt>
                      <c:pt idx="626">
                        <c:v>20278.2219238281</c:v>
                      </c:pt>
                      <c:pt idx="627">
                        <c:v>20299.282714843699</c:v>
                      </c:pt>
                      <c:pt idx="628">
                        <c:v>20315.2138671875</c:v>
                      </c:pt>
                      <c:pt idx="629">
                        <c:v>20330.2236328125</c:v>
                      </c:pt>
                      <c:pt idx="630">
                        <c:v>20344.965576171799</c:v>
                      </c:pt>
                      <c:pt idx="631">
                        <c:v>20360.8078613281</c:v>
                      </c:pt>
                      <c:pt idx="632">
                        <c:v>20387.490722656199</c:v>
                      </c:pt>
                      <c:pt idx="633">
                        <c:v>20404.0061035156</c:v>
                      </c:pt>
                      <c:pt idx="634">
                        <c:v>20422.6047363281</c:v>
                      </c:pt>
                      <c:pt idx="635">
                        <c:v>20437.7646484375</c:v>
                      </c:pt>
                      <c:pt idx="636">
                        <c:v>20453.492675781199</c:v>
                      </c:pt>
                      <c:pt idx="637">
                        <c:v>20470.5051269531</c:v>
                      </c:pt>
                      <c:pt idx="638">
                        <c:v>20487.025878906199</c:v>
                      </c:pt>
                      <c:pt idx="639">
                        <c:v>20502.552490234299</c:v>
                      </c:pt>
                      <c:pt idx="640">
                        <c:v>20517.579833984299</c:v>
                      </c:pt>
                      <c:pt idx="641">
                        <c:v>20533.6877441406</c:v>
                      </c:pt>
                      <c:pt idx="642">
                        <c:v>20550.1376953125</c:v>
                      </c:pt>
                      <c:pt idx="643">
                        <c:v>20565.646484375</c:v>
                      </c:pt>
                      <c:pt idx="644">
                        <c:v>20581.157714843699</c:v>
                      </c:pt>
                      <c:pt idx="645">
                        <c:v>20596.9365234375</c:v>
                      </c:pt>
                      <c:pt idx="646">
                        <c:v>20612.507568359299</c:v>
                      </c:pt>
                      <c:pt idx="647">
                        <c:v>20627.970458984299</c:v>
                      </c:pt>
                      <c:pt idx="648">
                        <c:v>20644.4599609375</c:v>
                      </c:pt>
                      <c:pt idx="649">
                        <c:v>20660.404052734299</c:v>
                      </c:pt>
                      <c:pt idx="650">
                        <c:v>20677.503662109299</c:v>
                      </c:pt>
                      <c:pt idx="651">
                        <c:v>20692.521972656199</c:v>
                      </c:pt>
                      <c:pt idx="652">
                        <c:v>20708.031982421799</c:v>
                      </c:pt>
                      <c:pt idx="653">
                        <c:v>20734.553222656199</c:v>
                      </c:pt>
                      <c:pt idx="654">
                        <c:v>20750.8518066406</c:v>
                      </c:pt>
                      <c:pt idx="655">
                        <c:v>20767.1728515625</c:v>
                      </c:pt>
                      <c:pt idx="656">
                        <c:v>20783.6193847656</c:v>
                      </c:pt>
                      <c:pt idx="657">
                        <c:v>20799.5061035156</c:v>
                      </c:pt>
                      <c:pt idx="658">
                        <c:v>20816.8479003906</c:v>
                      </c:pt>
                      <c:pt idx="659">
                        <c:v>20832.366699218699</c:v>
                      </c:pt>
                      <c:pt idx="660">
                        <c:v>20848.372802734299</c:v>
                      </c:pt>
                      <c:pt idx="661">
                        <c:v>20863.389404296799</c:v>
                      </c:pt>
                      <c:pt idx="662">
                        <c:v>20879.1533203125</c:v>
                      </c:pt>
                      <c:pt idx="663">
                        <c:v>20897.676269531199</c:v>
                      </c:pt>
                      <c:pt idx="664">
                        <c:v>20914.023925781199</c:v>
                      </c:pt>
                      <c:pt idx="665">
                        <c:v>20930.0383300781</c:v>
                      </c:pt>
                      <c:pt idx="666">
                        <c:v>20945.431152343699</c:v>
                      </c:pt>
                      <c:pt idx="667">
                        <c:v>20960.9514160156</c:v>
                      </c:pt>
                      <c:pt idx="668">
                        <c:v>20976.456542968699</c:v>
                      </c:pt>
                      <c:pt idx="669">
                        <c:v>20991.476074218699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bounce_data!$B$2:$B$671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666</c:v>
                      </c:pt>
                      <c:pt idx="1">
                        <c:v>659</c:v>
                      </c:pt>
                      <c:pt idx="2">
                        <c:v>655</c:v>
                      </c:pt>
                      <c:pt idx="3">
                        <c:v>651</c:v>
                      </c:pt>
                      <c:pt idx="4">
                        <c:v>653</c:v>
                      </c:pt>
                      <c:pt idx="5">
                        <c:v>651</c:v>
                      </c:pt>
                      <c:pt idx="6">
                        <c:v>650</c:v>
                      </c:pt>
                      <c:pt idx="7">
                        <c:v>646</c:v>
                      </c:pt>
                      <c:pt idx="8">
                        <c:v>643</c:v>
                      </c:pt>
                      <c:pt idx="9">
                        <c:v>638</c:v>
                      </c:pt>
                      <c:pt idx="10">
                        <c:v>637</c:v>
                      </c:pt>
                      <c:pt idx="11">
                        <c:v>632</c:v>
                      </c:pt>
                      <c:pt idx="12">
                        <c:v>626</c:v>
                      </c:pt>
                      <c:pt idx="13">
                        <c:v>626</c:v>
                      </c:pt>
                      <c:pt idx="14">
                        <c:v>622</c:v>
                      </c:pt>
                      <c:pt idx="15">
                        <c:v>618</c:v>
                      </c:pt>
                      <c:pt idx="16">
                        <c:v>610</c:v>
                      </c:pt>
                      <c:pt idx="17">
                        <c:v>604</c:v>
                      </c:pt>
                      <c:pt idx="18">
                        <c:v>598</c:v>
                      </c:pt>
                      <c:pt idx="19">
                        <c:v>593</c:v>
                      </c:pt>
                      <c:pt idx="20">
                        <c:v>587</c:v>
                      </c:pt>
                      <c:pt idx="21">
                        <c:v>583</c:v>
                      </c:pt>
                      <c:pt idx="22">
                        <c:v>575</c:v>
                      </c:pt>
                      <c:pt idx="23">
                        <c:v>570</c:v>
                      </c:pt>
                      <c:pt idx="24">
                        <c:v>563</c:v>
                      </c:pt>
                      <c:pt idx="25">
                        <c:v>557</c:v>
                      </c:pt>
                      <c:pt idx="26">
                        <c:v>553</c:v>
                      </c:pt>
                      <c:pt idx="27">
                        <c:v>548</c:v>
                      </c:pt>
                      <c:pt idx="28">
                        <c:v>544</c:v>
                      </c:pt>
                      <c:pt idx="29">
                        <c:v>543</c:v>
                      </c:pt>
                      <c:pt idx="30">
                        <c:v>539</c:v>
                      </c:pt>
                      <c:pt idx="31">
                        <c:v>537</c:v>
                      </c:pt>
                      <c:pt idx="32">
                        <c:v>534</c:v>
                      </c:pt>
                      <c:pt idx="33">
                        <c:v>532</c:v>
                      </c:pt>
                      <c:pt idx="34">
                        <c:v>533</c:v>
                      </c:pt>
                      <c:pt idx="35">
                        <c:v>530</c:v>
                      </c:pt>
                      <c:pt idx="36">
                        <c:v>526</c:v>
                      </c:pt>
                      <c:pt idx="37">
                        <c:v>523</c:v>
                      </c:pt>
                      <c:pt idx="38">
                        <c:v>522</c:v>
                      </c:pt>
                      <c:pt idx="39">
                        <c:v>523</c:v>
                      </c:pt>
                      <c:pt idx="40">
                        <c:v>527</c:v>
                      </c:pt>
                      <c:pt idx="41">
                        <c:v>529</c:v>
                      </c:pt>
                      <c:pt idx="42">
                        <c:v>533</c:v>
                      </c:pt>
                      <c:pt idx="43">
                        <c:v>546</c:v>
                      </c:pt>
                      <c:pt idx="44">
                        <c:v>546</c:v>
                      </c:pt>
                      <c:pt idx="45">
                        <c:v>545</c:v>
                      </c:pt>
                      <c:pt idx="46">
                        <c:v>544</c:v>
                      </c:pt>
                      <c:pt idx="47">
                        <c:v>544</c:v>
                      </c:pt>
                      <c:pt idx="48">
                        <c:v>546</c:v>
                      </c:pt>
                      <c:pt idx="49">
                        <c:v>545</c:v>
                      </c:pt>
                      <c:pt idx="50">
                        <c:v>548</c:v>
                      </c:pt>
                      <c:pt idx="51">
                        <c:v>548</c:v>
                      </c:pt>
                      <c:pt idx="52">
                        <c:v>547</c:v>
                      </c:pt>
                      <c:pt idx="53">
                        <c:v>549</c:v>
                      </c:pt>
                      <c:pt idx="54">
                        <c:v>552</c:v>
                      </c:pt>
                      <c:pt idx="55">
                        <c:v>560</c:v>
                      </c:pt>
                      <c:pt idx="56">
                        <c:v>559</c:v>
                      </c:pt>
                      <c:pt idx="57">
                        <c:v>558</c:v>
                      </c:pt>
                      <c:pt idx="58">
                        <c:v>561</c:v>
                      </c:pt>
                      <c:pt idx="59">
                        <c:v>564</c:v>
                      </c:pt>
                      <c:pt idx="60">
                        <c:v>563</c:v>
                      </c:pt>
                      <c:pt idx="61">
                        <c:v>559</c:v>
                      </c:pt>
                      <c:pt idx="62">
                        <c:v>556</c:v>
                      </c:pt>
                      <c:pt idx="63">
                        <c:v>555</c:v>
                      </c:pt>
                      <c:pt idx="64">
                        <c:v>552</c:v>
                      </c:pt>
                      <c:pt idx="65">
                        <c:v>552</c:v>
                      </c:pt>
                      <c:pt idx="66">
                        <c:v>548</c:v>
                      </c:pt>
                      <c:pt idx="67">
                        <c:v>546</c:v>
                      </c:pt>
                      <c:pt idx="68">
                        <c:v>545</c:v>
                      </c:pt>
                      <c:pt idx="69">
                        <c:v>536</c:v>
                      </c:pt>
                      <c:pt idx="70">
                        <c:v>532</c:v>
                      </c:pt>
                      <c:pt idx="71">
                        <c:v>533</c:v>
                      </c:pt>
                      <c:pt idx="72">
                        <c:v>532</c:v>
                      </c:pt>
                      <c:pt idx="73">
                        <c:v>533</c:v>
                      </c:pt>
                      <c:pt idx="74">
                        <c:v>530</c:v>
                      </c:pt>
                      <c:pt idx="75">
                        <c:v>531</c:v>
                      </c:pt>
                      <c:pt idx="76">
                        <c:v>530</c:v>
                      </c:pt>
                      <c:pt idx="77">
                        <c:v>529</c:v>
                      </c:pt>
                      <c:pt idx="78">
                        <c:v>529</c:v>
                      </c:pt>
                      <c:pt idx="79">
                        <c:v>532</c:v>
                      </c:pt>
                      <c:pt idx="80">
                        <c:v>532</c:v>
                      </c:pt>
                      <c:pt idx="81">
                        <c:v>532</c:v>
                      </c:pt>
                      <c:pt idx="82">
                        <c:v>532</c:v>
                      </c:pt>
                      <c:pt idx="83">
                        <c:v>534</c:v>
                      </c:pt>
                      <c:pt idx="84">
                        <c:v>535</c:v>
                      </c:pt>
                      <c:pt idx="85">
                        <c:v>532</c:v>
                      </c:pt>
                      <c:pt idx="86">
                        <c:v>530</c:v>
                      </c:pt>
                      <c:pt idx="87">
                        <c:v>527</c:v>
                      </c:pt>
                      <c:pt idx="88">
                        <c:v>524</c:v>
                      </c:pt>
                      <c:pt idx="89">
                        <c:v>523</c:v>
                      </c:pt>
                      <c:pt idx="90">
                        <c:v>520</c:v>
                      </c:pt>
                      <c:pt idx="91">
                        <c:v>519</c:v>
                      </c:pt>
                      <c:pt idx="92">
                        <c:v>517</c:v>
                      </c:pt>
                      <c:pt idx="93">
                        <c:v>516</c:v>
                      </c:pt>
                      <c:pt idx="94">
                        <c:v>514</c:v>
                      </c:pt>
                      <c:pt idx="95">
                        <c:v>512</c:v>
                      </c:pt>
                      <c:pt idx="96">
                        <c:v>511</c:v>
                      </c:pt>
                      <c:pt idx="97">
                        <c:v>510</c:v>
                      </c:pt>
                      <c:pt idx="98">
                        <c:v>509</c:v>
                      </c:pt>
                      <c:pt idx="99">
                        <c:v>508</c:v>
                      </c:pt>
                      <c:pt idx="100">
                        <c:v>508</c:v>
                      </c:pt>
                      <c:pt idx="101">
                        <c:v>505</c:v>
                      </c:pt>
                      <c:pt idx="102">
                        <c:v>504</c:v>
                      </c:pt>
                      <c:pt idx="103">
                        <c:v>503</c:v>
                      </c:pt>
                      <c:pt idx="104">
                        <c:v>504</c:v>
                      </c:pt>
                      <c:pt idx="105">
                        <c:v>504</c:v>
                      </c:pt>
                      <c:pt idx="106">
                        <c:v>504</c:v>
                      </c:pt>
                      <c:pt idx="107">
                        <c:v>504</c:v>
                      </c:pt>
                      <c:pt idx="108">
                        <c:v>505</c:v>
                      </c:pt>
                      <c:pt idx="109">
                        <c:v>506</c:v>
                      </c:pt>
                      <c:pt idx="110">
                        <c:v>505</c:v>
                      </c:pt>
                      <c:pt idx="111">
                        <c:v>501</c:v>
                      </c:pt>
                      <c:pt idx="112">
                        <c:v>499</c:v>
                      </c:pt>
                      <c:pt idx="113">
                        <c:v>497</c:v>
                      </c:pt>
                      <c:pt idx="114">
                        <c:v>496</c:v>
                      </c:pt>
                      <c:pt idx="115">
                        <c:v>494</c:v>
                      </c:pt>
                      <c:pt idx="116">
                        <c:v>493</c:v>
                      </c:pt>
                      <c:pt idx="117">
                        <c:v>490</c:v>
                      </c:pt>
                      <c:pt idx="118">
                        <c:v>489</c:v>
                      </c:pt>
                      <c:pt idx="119">
                        <c:v>488</c:v>
                      </c:pt>
                      <c:pt idx="120">
                        <c:v>488</c:v>
                      </c:pt>
                      <c:pt idx="121">
                        <c:v>490</c:v>
                      </c:pt>
                      <c:pt idx="122">
                        <c:v>491</c:v>
                      </c:pt>
                      <c:pt idx="123">
                        <c:v>492</c:v>
                      </c:pt>
                      <c:pt idx="124">
                        <c:v>493</c:v>
                      </c:pt>
                      <c:pt idx="125">
                        <c:v>495</c:v>
                      </c:pt>
                      <c:pt idx="126">
                        <c:v>497</c:v>
                      </c:pt>
                      <c:pt idx="127">
                        <c:v>500</c:v>
                      </c:pt>
                      <c:pt idx="128">
                        <c:v>500</c:v>
                      </c:pt>
                      <c:pt idx="129">
                        <c:v>500</c:v>
                      </c:pt>
                      <c:pt idx="130">
                        <c:v>499</c:v>
                      </c:pt>
                      <c:pt idx="131">
                        <c:v>499</c:v>
                      </c:pt>
                      <c:pt idx="132">
                        <c:v>499</c:v>
                      </c:pt>
                      <c:pt idx="133">
                        <c:v>498</c:v>
                      </c:pt>
                      <c:pt idx="134">
                        <c:v>498</c:v>
                      </c:pt>
                      <c:pt idx="135">
                        <c:v>499</c:v>
                      </c:pt>
                      <c:pt idx="136">
                        <c:v>499</c:v>
                      </c:pt>
                      <c:pt idx="137">
                        <c:v>500</c:v>
                      </c:pt>
                      <c:pt idx="138">
                        <c:v>501</c:v>
                      </c:pt>
                      <c:pt idx="139">
                        <c:v>502</c:v>
                      </c:pt>
                      <c:pt idx="140">
                        <c:v>504</c:v>
                      </c:pt>
                      <c:pt idx="141">
                        <c:v>506</c:v>
                      </c:pt>
                      <c:pt idx="142">
                        <c:v>507</c:v>
                      </c:pt>
                      <c:pt idx="143">
                        <c:v>506</c:v>
                      </c:pt>
                      <c:pt idx="144">
                        <c:v>504</c:v>
                      </c:pt>
                      <c:pt idx="145">
                        <c:v>503</c:v>
                      </c:pt>
                      <c:pt idx="146">
                        <c:v>503</c:v>
                      </c:pt>
                      <c:pt idx="147">
                        <c:v>502</c:v>
                      </c:pt>
                      <c:pt idx="148">
                        <c:v>502</c:v>
                      </c:pt>
                      <c:pt idx="149">
                        <c:v>503</c:v>
                      </c:pt>
                      <c:pt idx="150">
                        <c:v>502</c:v>
                      </c:pt>
                      <c:pt idx="151">
                        <c:v>502</c:v>
                      </c:pt>
                      <c:pt idx="152">
                        <c:v>503</c:v>
                      </c:pt>
                      <c:pt idx="153">
                        <c:v>502</c:v>
                      </c:pt>
                      <c:pt idx="154">
                        <c:v>501</c:v>
                      </c:pt>
                      <c:pt idx="155">
                        <c:v>502</c:v>
                      </c:pt>
                      <c:pt idx="156">
                        <c:v>502</c:v>
                      </c:pt>
                      <c:pt idx="157">
                        <c:v>502</c:v>
                      </c:pt>
                      <c:pt idx="158">
                        <c:v>501</c:v>
                      </c:pt>
                      <c:pt idx="159">
                        <c:v>502</c:v>
                      </c:pt>
                      <c:pt idx="160">
                        <c:v>502</c:v>
                      </c:pt>
                      <c:pt idx="161">
                        <c:v>501</c:v>
                      </c:pt>
                      <c:pt idx="162">
                        <c:v>500</c:v>
                      </c:pt>
                      <c:pt idx="163">
                        <c:v>500</c:v>
                      </c:pt>
                      <c:pt idx="164">
                        <c:v>501</c:v>
                      </c:pt>
                      <c:pt idx="165">
                        <c:v>501</c:v>
                      </c:pt>
                      <c:pt idx="166">
                        <c:v>501</c:v>
                      </c:pt>
                      <c:pt idx="167">
                        <c:v>500</c:v>
                      </c:pt>
                      <c:pt idx="168">
                        <c:v>500</c:v>
                      </c:pt>
                      <c:pt idx="169">
                        <c:v>499</c:v>
                      </c:pt>
                      <c:pt idx="170">
                        <c:v>499</c:v>
                      </c:pt>
                      <c:pt idx="171">
                        <c:v>499</c:v>
                      </c:pt>
                      <c:pt idx="172">
                        <c:v>499</c:v>
                      </c:pt>
                      <c:pt idx="173">
                        <c:v>498</c:v>
                      </c:pt>
                      <c:pt idx="174">
                        <c:v>496</c:v>
                      </c:pt>
                      <c:pt idx="175">
                        <c:v>497</c:v>
                      </c:pt>
                      <c:pt idx="176">
                        <c:v>494</c:v>
                      </c:pt>
                      <c:pt idx="177">
                        <c:v>495</c:v>
                      </c:pt>
                      <c:pt idx="178">
                        <c:v>533</c:v>
                      </c:pt>
                      <c:pt idx="179">
                        <c:v>536</c:v>
                      </c:pt>
                      <c:pt idx="180">
                        <c:v>537</c:v>
                      </c:pt>
                      <c:pt idx="181">
                        <c:v>539</c:v>
                      </c:pt>
                      <c:pt idx="182">
                        <c:v>542</c:v>
                      </c:pt>
                      <c:pt idx="183">
                        <c:v>541</c:v>
                      </c:pt>
                      <c:pt idx="184">
                        <c:v>545</c:v>
                      </c:pt>
                      <c:pt idx="185">
                        <c:v>544</c:v>
                      </c:pt>
                      <c:pt idx="186">
                        <c:v>544</c:v>
                      </c:pt>
                      <c:pt idx="187">
                        <c:v>544</c:v>
                      </c:pt>
                      <c:pt idx="188">
                        <c:v>546</c:v>
                      </c:pt>
                      <c:pt idx="189">
                        <c:v>546</c:v>
                      </c:pt>
                      <c:pt idx="190">
                        <c:v>546</c:v>
                      </c:pt>
                      <c:pt idx="191">
                        <c:v>547</c:v>
                      </c:pt>
                      <c:pt idx="192">
                        <c:v>549</c:v>
                      </c:pt>
                      <c:pt idx="193">
                        <c:v>550</c:v>
                      </c:pt>
                      <c:pt idx="194">
                        <c:v>551</c:v>
                      </c:pt>
                      <c:pt idx="195">
                        <c:v>552</c:v>
                      </c:pt>
                      <c:pt idx="196">
                        <c:v>552</c:v>
                      </c:pt>
                      <c:pt idx="197">
                        <c:v>552</c:v>
                      </c:pt>
                      <c:pt idx="198">
                        <c:v>553</c:v>
                      </c:pt>
                      <c:pt idx="199">
                        <c:v>553</c:v>
                      </c:pt>
                      <c:pt idx="200">
                        <c:v>554</c:v>
                      </c:pt>
                      <c:pt idx="201">
                        <c:v>560</c:v>
                      </c:pt>
                      <c:pt idx="202">
                        <c:v>565</c:v>
                      </c:pt>
                      <c:pt idx="203">
                        <c:v>565</c:v>
                      </c:pt>
                      <c:pt idx="204">
                        <c:v>568</c:v>
                      </c:pt>
                      <c:pt idx="205">
                        <c:v>570</c:v>
                      </c:pt>
                      <c:pt idx="206">
                        <c:v>572</c:v>
                      </c:pt>
                      <c:pt idx="207">
                        <c:v>573</c:v>
                      </c:pt>
                      <c:pt idx="208">
                        <c:v>574</c:v>
                      </c:pt>
                      <c:pt idx="209">
                        <c:v>575</c:v>
                      </c:pt>
                      <c:pt idx="210">
                        <c:v>576</c:v>
                      </c:pt>
                      <c:pt idx="211">
                        <c:v>578</c:v>
                      </c:pt>
                      <c:pt idx="212">
                        <c:v>581</c:v>
                      </c:pt>
                      <c:pt idx="213">
                        <c:v>581</c:v>
                      </c:pt>
                      <c:pt idx="214">
                        <c:v>595</c:v>
                      </c:pt>
                      <c:pt idx="215">
                        <c:v>596</c:v>
                      </c:pt>
                      <c:pt idx="216">
                        <c:v>598</c:v>
                      </c:pt>
                      <c:pt idx="217">
                        <c:v>598</c:v>
                      </c:pt>
                      <c:pt idx="218">
                        <c:v>597</c:v>
                      </c:pt>
                      <c:pt idx="219">
                        <c:v>593</c:v>
                      </c:pt>
                      <c:pt idx="220">
                        <c:v>592</c:v>
                      </c:pt>
                      <c:pt idx="221">
                        <c:v>592</c:v>
                      </c:pt>
                      <c:pt idx="222">
                        <c:v>589</c:v>
                      </c:pt>
                      <c:pt idx="223">
                        <c:v>582</c:v>
                      </c:pt>
                      <c:pt idx="224">
                        <c:v>581</c:v>
                      </c:pt>
                      <c:pt idx="225">
                        <c:v>581</c:v>
                      </c:pt>
                      <c:pt idx="226">
                        <c:v>579</c:v>
                      </c:pt>
                      <c:pt idx="227">
                        <c:v>581</c:v>
                      </c:pt>
                      <c:pt idx="228">
                        <c:v>580</c:v>
                      </c:pt>
                      <c:pt idx="229">
                        <c:v>579</c:v>
                      </c:pt>
                      <c:pt idx="230">
                        <c:v>579</c:v>
                      </c:pt>
                      <c:pt idx="231">
                        <c:v>589</c:v>
                      </c:pt>
                      <c:pt idx="232">
                        <c:v>590</c:v>
                      </c:pt>
                      <c:pt idx="233">
                        <c:v>591</c:v>
                      </c:pt>
                      <c:pt idx="234">
                        <c:v>594</c:v>
                      </c:pt>
                      <c:pt idx="235">
                        <c:v>590</c:v>
                      </c:pt>
                      <c:pt idx="236">
                        <c:v>589</c:v>
                      </c:pt>
                      <c:pt idx="237">
                        <c:v>586</c:v>
                      </c:pt>
                      <c:pt idx="238">
                        <c:v>582</c:v>
                      </c:pt>
                      <c:pt idx="239">
                        <c:v>580</c:v>
                      </c:pt>
                      <c:pt idx="240">
                        <c:v>579</c:v>
                      </c:pt>
                      <c:pt idx="241">
                        <c:v>578</c:v>
                      </c:pt>
                      <c:pt idx="242">
                        <c:v>577</c:v>
                      </c:pt>
                      <c:pt idx="243">
                        <c:v>577</c:v>
                      </c:pt>
                      <c:pt idx="244">
                        <c:v>576</c:v>
                      </c:pt>
                      <c:pt idx="245">
                        <c:v>575</c:v>
                      </c:pt>
                      <c:pt idx="246">
                        <c:v>575</c:v>
                      </c:pt>
                      <c:pt idx="247">
                        <c:v>576</c:v>
                      </c:pt>
                      <c:pt idx="248">
                        <c:v>575</c:v>
                      </c:pt>
                      <c:pt idx="249">
                        <c:v>577</c:v>
                      </c:pt>
                      <c:pt idx="250">
                        <c:v>572</c:v>
                      </c:pt>
                      <c:pt idx="251">
                        <c:v>572</c:v>
                      </c:pt>
                      <c:pt idx="252">
                        <c:v>570</c:v>
                      </c:pt>
                      <c:pt idx="253">
                        <c:v>571</c:v>
                      </c:pt>
                      <c:pt idx="254">
                        <c:v>570</c:v>
                      </c:pt>
                      <c:pt idx="255">
                        <c:v>569</c:v>
                      </c:pt>
                      <c:pt idx="256">
                        <c:v>568</c:v>
                      </c:pt>
                      <c:pt idx="257">
                        <c:v>567</c:v>
                      </c:pt>
                      <c:pt idx="258">
                        <c:v>566</c:v>
                      </c:pt>
                      <c:pt idx="259">
                        <c:v>565</c:v>
                      </c:pt>
                      <c:pt idx="260">
                        <c:v>564</c:v>
                      </c:pt>
                      <c:pt idx="261">
                        <c:v>564</c:v>
                      </c:pt>
                      <c:pt idx="262">
                        <c:v>563</c:v>
                      </c:pt>
                      <c:pt idx="263">
                        <c:v>563</c:v>
                      </c:pt>
                      <c:pt idx="264">
                        <c:v>564</c:v>
                      </c:pt>
                      <c:pt idx="265">
                        <c:v>565</c:v>
                      </c:pt>
                      <c:pt idx="266">
                        <c:v>563</c:v>
                      </c:pt>
                      <c:pt idx="267">
                        <c:v>563</c:v>
                      </c:pt>
                      <c:pt idx="268">
                        <c:v>562</c:v>
                      </c:pt>
                      <c:pt idx="269">
                        <c:v>562</c:v>
                      </c:pt>
                      <c:pt idx="270">
                        <c:v>560</c:v>
                      </c:pt>
                      <c:pt idx="271">
                        <c:v>561</c:v>
                      </c:pt>
                      <c:pt idx="272">
                        <c:v>560</c:v>
                      </c:pt>
                      <c:pt idx="273">
                        <c:v>557</c:v>
                      </c:pt>
                      <c:pt idx="274">
                        <c:v>557</c:v>
                      </c:pt>
                      <c:pt idx="275">
                        <c:v>555</c:v>
                      </c:pt>
                      <c:pt idx="276">
                        <c:v>554</c:v>
                      </c:pt>
                      <c:pt idx="277">
                        <c:v>553</c:v>
                      </c:pt>
                      <c:pt idx="278">
                        <c:v>553</c:v>
                      </c:pt>
                      <c:pt idx="279">
                        <c:v>552</c:v>
                      </c:pt>
                      <c:pt idx="280">
                        <c:v>550</c:v>
                      </c:pt>
                      <c:pt idx="281">
                        <c:v>549</c:v>
                      </c:pt>
                      <c:pt idx="282">
                        <c:v>548</c:v>
                      </c:pt>
                      <c:pt idx="283">
                        <c:v>549</c:v>
                      </c:pt>
                      <c:pt idx="284">
                        <c:v>548</c:v>
                      </c:pt>
                      <c:pt idx="285">
                        <c:v>545</c:v>
                      </c:pt>
                      <c:pt idx="286">
                        <c:v>534</c:v>
                      </c:pt>
                      <c:pt idx="287">
                        <c:v>533</c:v>
                      </c:pt>
                      <c:pt idx="288">
                        <c:v>531</c:v>
                      </c:pt>
                      <c:pt idx="289">
                        <c:v>530</c:v>
                      </c:pt>
                      <c:pt idx="290">
                        <c:v>529</c:v>
                      </c:pt>
                      <c:pt idx="291">
                        <c:v>527</c:v>
                      </c:pt>
                      <c:pt idx="292">
                        <c:v>527</c:v>
                      </c:pt>
                      <c:pt idx="293">
                        <c:v>526</c:v>
                      </c:pt>
                      <c:pt idx="294">
                        <c:v>524</c:v>
                      </c:pt>
                      <c:pt idx="295">
                        <c:v>522</c:v>
                      </c:pt>
                      <c:pt idx="296">
                        <c:v>519</c:v>
                      </c:pt>
                      <c:pt idx="297">
                        <c:v>519</c:v>
                      </c:pt>
                      <c:pt idx="298">
                        <c:v>517</c:v>
                      </c:pt>
                      <c:pt idx="299">
                        <c:v>517</c:v>
                      </c:pt>
                      <c:pt idx="300">
                        <c:v>517</c:v>
                      </c:pt>
                      <c:pt idx="301">
                        <c:v>516</c:v>
                      </c:pt>
                      <c:pt idx="302">
                        <c:v>515</c:v>
                      </c:pt>
                      <c:pt idx="303">
                        <c:v>515</c:v>
                      </c:pt>
                      <c:pt idx="304">
                        <c:v>516</c:v>
                      </c:pt>
                      <c:pt idx="305">
                        <c:v>517</c:v>
                      </c:pt>
                      <c:pt idx="306">
                        <c:v>517</c:v>
                      </c:pt>
                      <c:pt idx="307">
                        <c:v>517</c:v>
                      </c:pt>
                      <c:pt idx="308">
                        <c:v>517</c:v>
                      </c:pt>
                      <c:pt idx="309">
                        <c:v>517</c:v>
                      </c:pt>
                      <c:pt idx="310">
                        <c:v>516</c:v>
                      </c:pt>
                      <c:pt idx="311">
                        <c:v>515</c:v>
                      </c:pt>
                      <c:pt idx="312">
                        <c:v>506</c:v>
                      </c:pt>
                      <c:pt idx="313">
                        <c:v>505</c:v>
                      </c:pt>
                      <c:pt idx="314">
                        <c:v>503</c:v>
                      </c:pt>
                      <c:pt idx="315">
                        <c:v>501</c:v>
                      </c:pt>
                      <c:pt idx="316">
                        <c:v>500</c:v>
                      </c:pt>
                      <c:pt idx="317">
                        <c:v>496</c:v>
                      </c:pt>
                      <c:pt idx="318">
                        <c:v>495</c:v>
                      </c:pt>
                      <c:pt idx="319">
                        <c:v>490</c:v>
                      </c:pt>
                      <c:pt idx="320">
                        <c:v>488</c:v>
                      </c:pt>
                      <c:pt idx="321">
                        <c:v>482</c:v>
                      </c:pt>
                      <c:pt idx="322">
                        <c:v>612</c:v>
                      </c:pt>
                      <c:pt idx="323">
                        <c:v>455</c:v>
                      </c:pt>
                      <c:pt idx="324">
                        <c:v>464</c:v>
                      </c:pt>
                      <c:pt idx="325">
                        <c:v>456</c:v>
                      </c:pt>
                      <c:pt idx="326">
                        <c:v>494</c:v>
                      </c:pt>
                      <c:pt idx="327">
                        <c:v>503</c:v>
                      </c:pt>
                      <c:pt idx="328">
                        <c:v>503</c:v>
                      </c:pt>
                      <c:pt idx="329">
                        <c:v>504</c:v>
                      </c:pt>
                      <c:pt idx="330">
                        <c:v>504</c:v>
                      </c:pt>
                      <c:pt idx="331">
                        <c:v>503</c:v>
                      </c:pt>
                      <c:pt idx="332">
                        <c:v>506</c:v>
                      </c:pt>
                      <c:pt idx="333">
                        <c:v>515</c:v>
                      </c:pt>
                      <c:pt idx="334">
                        <c:v>518</c:v>
                      </c:pt>
                      <c:pt idx="335">
                        <c:v>520</c:v>
                      </c:pt>
                      <c:pt idx="336">
                        <c:v>522</c:v>
                      </c:pt>
                      <c:pt idx="337">
                        <c:v>522</c:v>
                      </c:pt>
                      <c:pt idx="338">
                        <c:v>521</c:v>
                      </c:pt>
                      <c:pt idx="339">
                        <c:v>521</c:v>
                      </c:pt>
                      <c:pt idx="340">
                        <c:v>522</c:v>
                      </c:pt>
                      <c:pt idx="341">
                        <c:v>522</c:v>
                      </c:pt>
                      <c:pt idx="342">
                        <c:v>526</c:v>
                      </c:pt>
                      <c:pt idx="343">
                        <c:v>526</c:v>
                      </c:pt>
                      <c:pt idx="344">
                        <c:v>523</c:v>
                      </c:pt>
                      <c:pt idx="345">
                        <c:v>530</c:v>
                      </c:pt>
                      <c:pt idx="346">
                        <c:v>534</c:v>
                      </c:pt>
                      <c:pt idx="347">
                        <c:v>534</c:v>
                      </c:pt>
                      <c:pt idx="348">
                        <c:v>537</c:v>
                      </c:pt>
                      <c:pt idx="349">
                        <c:v>538</c:v>
                      </c:pt>
                      <c:pt idx="350">
                        <c:v>542</c:v>
                      </c:pt>
                      <c:pt idx="351">
                        <c:v>537</c:v>
                      </c:pt>
                      <c:pt idx="352">
                        <c:v>532</c:v>
                      </c:pt>
                      <c:pt idx="353">
                        <c:v>529</c:v>
                      </c:pt>
                      <c:pt idx="354">
                        <c:v>528</c:v>
                      </c:pt>
                      <c:pt idx="355">
                        <c:v>525</c:v>
                      </c:pt>
                      <c:pt idx="356">
                        <c:v>520</c:v>
                      </c:pt>
                      <c:pt idx="357">
                        <c:v>516</c:v>
                      </c:pt>
                      <c:pt idx="358">
                        <c:v>517</c:v>
                      </c:pt>
                      <c:pt idx="359">
                        <c:v>515</c:v>
                      </c:pt>
                      <c:pt idx="360">
                        <c:v>511</c:v>
                      </c:pt>
                      <c:pt idx="361">
                        <c:v>509</c:v>
                      </c:pt>
                      <c:pt idx="362">
                        <c:v>505</c:v>
                      </c:pt>
                      <c:pt idx="363">
                        <c:v>504</c:v>
                      </c:pt>
                      <c:pt idx="364">
                        <c:v>503</c:v>
                      </c:pt>
                      <c:pt idx="365">
                        <c:v>503</c:v>
                      </c:pt>
                      <c:pt idx="366">
                        <c:v>503</c:v>
                      </c:pt>
                      <c:pt idx="367">
                        <c:v>502</c:v>
                      </c:pt>
                      <c:pt idx="368">
                        <c:v>500</c:v>
                      </c:pt>
                      <c:pt idx="369">
                        <c:v>499</c:v>
                      </c:pt>
                      <c:pt idx="370">
                        <c:v>496</c:v>
                      </c:pt>
                      <c:pt idx="371">
                        <c:v>494</c:v>
                      </c:pt>
                      <c:pt idx="372">
                        <c:v>495</c:v>
                      </c:pt>
                      <c:pt idx="373">
                        <c:v>493</c:v>
                      </c:pt>
                      <c:pt idx="374">
                        <c:v>489</c:v>
                      </c:pt>
                      <c:pt idx="375">
                        <c:v>489</c:v>
                      </c:pt>
                      <c:pt idx="376">
                        <c:v>491</c:v>
                      </c:pt>
                      <c:pt idx="377">
                        <c:v>494</c:v>
                      </c:pt>
                      <c:pt idx="378">
                        <c:v>490</c:v>
                      </c:pt>
                      <c:pt idx="379">
                        <c:v>493</c:v>
                      </c:pt>
                      <c:pt idx="380">
                        <c:v>495</c:v>
                      </c:pt>
                      <c:pt idx="381">
                        <c:v>495</c:v>
                      </c:pt>
                      <c:pt idx="382">
                        <c:v>494</c:v>
                      </c:pt>
                      <c:pt idx="383">
                        <c:v>493</c:v>
                      </c:pt>
                      <c:pt idx="384">
                        <c:v>487</c:v>
                      </c:pt>
                      <c:pt idx="385">
                        <c:v>485</c:v>
                      </c:pt>
                      <c:pt idx="386">
                        <c:v>482</c:v>
                      </c:pt>
                      <c:pt idx="387">
                        <c:v>482</c:v>
                      </c:pt>
                      <c:pt idx="388">
                        <c:v>483</c:v>
                      </c:pt>
                      <c:pt idx="389">
                        <c:v>482</c:v>
                      </c:pt>
                      <c:pt idx="390">
                        <c:v>482</c:v>
                      </c:pt>
                      <c:pt idx="391">
                        <c:v>484</c:v>
                      </c:pt>
                      <c:pt idx="392">
                        <c:v>484</c:v>
                      </c:pt>
                      <c:pt idx="393">
                        <c:v>485</c:v>
                      </c:pt>
                      <c:pt idx="394">
                        <c:v>485</c:v>
                      </c:pt>
                      <c:pt idx="395">
                        <c:v>486</c:v>
                      </c:pt>
                      <c:pt idx="396">
                        <c:v>489</c:v>
                      </c:pt>
                      <c:pt idx="397">
                        <c:v>489</c:v>
                      </c:pt>
                      <c:pt idx="398">
                        <c:v>490</c:v>
                      </c:pt>
                      <c:pt idx="399">
                        <c:v>491</c:v>
                      </c:pt>
                      <c:pt idx="400">
                        <c:v>495</c:v>
                      </c:pt>
                      <c:pt idx="401">
                        <c:v>498</c:v>
                      </c:pt>
                      <c:pt idx="402">
                        <c:v>499</c:v>
                      </c:pt>
                      <c:pt idx="403">
                        <c:v>502</c:v>
                      </c:pt>
                      <c:pt idx="404">
                        <c:v>504</c:v>
                      </c:pt>
                      <c:pt idx="405">
                        <c:v>502</c:v>
                      </c:pt>
                      <c:pt idx="406">
                        <c:v>500</c:v>
                      </c:pt>
                      <c:pt idx="407">
                        <c:v>500</c:v>
                      </c:pt>
                      <c:pt idx="408">
                        <c:v>498</c:v>
                      </c:pt>
                      <c:pt idx="409">
                        <c:v>496</c:v>
                      </c:pt>
                      <c:pt idx="410">
                        <c:v>496</c:v>
                      </c:pt>
                      <c:pt idx="411">
                        <c:v>496</c:v>
                      </c:pt>
                      <c:pt idx="412">
                        <c:v>495</c:v>
                      </c:pt>
                      <c:pt idx="413">
                        <c:v>495</c:v>
                      </c:pt>
                      <c:pt idx="414">
                        <c:v>495</c:v>
                      </c:pt>
                      <c:pt idx="415">
                        <c:v>493</c:v>
                      </c:pt>
                      <c:pt idx="416">
                        <c:v>494</c:v>
                      </c:pt>
                      <c:pt idx="417">
                        <c:v>493</c:v>
                      </c:pt>
                      <c:pt idx="418">
                        <c:v>495</c:v>
                      </c:pt>
                      <c:pt idx="419">
                        <c:v>496</c:v>
                      </c:pt>
                      <c:pt idx="420">
                        <c:v>496</c:v>
                      </c:pt>
                      <c:pt idx="421">
                        <c:v>496</c:v>
                      </c:pt>
                      <c:pt idx="422">
                        <c:v>497</c:v>
                      </c:pt>
                      <c:pt idx="423">
                        <c:v>494</c:v>
                      </c:pt>
                      <c:pt idx="424">
                        <c:v>494</c:v>
                      </c:pt>
                      <c:pt idx="425">
                        <c:v>493</c:v>
                      </c:pt>
                      <c:pt idx="426">
                        <c:v>493</c:v>
                      </c:pt>
                      <c:pt idx="427">
                        <c:v>493</c:v>
                      </c:pt>
                      <c:pt idx="428">
                        <c:v>492</c:v>
                      </c:pt>
                      <c:pt idx="429">
                        <c:v>492</c:v>
                      </c:pt>
                      <c:pt idx="430">
                        <c:v>492</c:v>
                      </c:pt>
                      <c:pt idx="431">
                        <c:v>492</c:v>
                      </c:pt>
                      <c:pt idx="432">
                        <c:v>491</c:v>
                      </c:pt>
                      <c:pt idx="433">
                        <c:v>492</c:v>
                      </c:pt>
                      <c:pt idx="434">
                        <c:v>491</c:v>
                      </c:pt>
                      <c:pt idx="435">
                        <c:v>491</c:v>
                      </c:pt>
                      <c:pt idx="436">
                        <c:v>490</c:v>
                      </c:pt>
                      <c:pt idx="437">
                        <c:v>489</c:v>
                      </c:pt>
                      <c:pt idx="438">
                        <c:v>487</c:v>
                      </c:pt>
                      <c:pt idx="439">
                        <c:v>486</c:v>
                      </c:pt>
                      <c:pt idx="440">
                        <c:v>485</c:v>
                      </c:pt>
                      <c:pt idx="441">
                        <c:v>485</c:v>
                      </c:pt>
                      <c:pt idx="442">
                        <c:v>486</c:v>
                      </c:pt>
                      <c:pt idx="443">
                        <c:v>487</c:v>
                      </c:pt>
                      <c:pt idx="444">
                        <c:v>487</c:v>
                      </c:pt>
                      <c:pt idx="445">
                        <c:v>488</c:v>
                      </c:pt>
                      <c:pt idx="446">
                        <c:v>489</c:v>
                      </c:pt>
                      <c:pt idx="447">
                        <c:v>488</c:v>
                      </c:pt>
                      <c:pt idx="448">
                        <c:v>488</c:v>
                      </c:pt>
                      <c:pt idx="449">
                        <c:v>489</c:v>
                      </c:pt>
                      <c:pt idx="450">
                        <c:v>489</c:v>
                      </c:pt>
                      <c:pt idx="451">
                        <c:v>489</c:v>
                      </c:pt>
                      <c:pt idx="452">
                        <c:v>490</c:v>
                      </c:pt>
                      <c:pt idx="453">
                        <c:v>491</c:v>
                      </c:pt>
                      <c:pt idx="454">
                        <c:v>491</c:v>
                      </c:pt>
                      <c:pt idx="455">
                        <c:v>490</c:v>
                      </c:pt>
                      <c:pt idx="456">
                        <c:v>490</c:v>
                      </c:pt>
                      <c:pt idx="457">
                        <c:v>491</c:v>
                      </c:pt>
                      <c:pt idx="458">
                        <c:v>492</c:v>
                      </c:pt>
                      <c:pt idx="459">
                        <c:v>492</c:v>
                      </c:pt>
                      <c:pt idx="460">
                        <c:v>492</c:v>
                      </c:pt>
                      <c:pt idx="461">
                        <c:v>495</c:v>
                      </c:pt>
                      <c:pt idx="462">
                        <c:v>496</c:v>
                      </c:pt>
                      <c:pt idx="463">
                        <c:v>497</c:v>
                      </c:pt>
                      <c:pt idx="464">
                        <c:v>497</c:v>
                      </c:pt>
                      <c:pt idx="465">
                        <c:v>498</c:v>
                      </c:pt>
                      <c:pt idx="466">
                        <c:v>499</c:v>
                      </c:pt>
                      <c:pt idx="467">
                        <c:v>603</c:v>
                      </c:pt>
                      <c:pt idx="468">
                        <c:v>604</c:v>
                      </c:pt>
                      <c:pt idx="469">
                        <c:v>608</c:v>
                      </c:pt>
                      <c:pt idx="470">
                        <c:v>611</c:v>
                      </c:pt>
                      <c:pt idx="471">
                        <c:v>613</c:v>
                      </c:pt>
                      <c:pt idx="472">
                        <c:v>622</c:v>
                      </c:pt>
                      <c:pt idx="473">
                        <c:v>622</c:v>
                      </c:pt>
                      <c:pt idx="474">
                        <c:v>625</c:v>
                      </c:pt>
                      <c:pt idx="475">
                        <c:v>625</c:v>
                      </c:pt>
                      <c:pt idx="476">
                        <c:v>625</c:v>
                      </c:pt>
                      <c:pt idx="477">
                        <c:v>627</c:v>
                      </c:pt>
                      <c:pt idx="478">
                        <c:v>629</c:v>
                      </c:pt>
                      <c:pt idx="479">
                        <c:v>631</c:v>
                      </c:pt>
                      <c:pt idx="480">
                        <c:v>631</c:v>
                      </c:pt>
                      <c:pt idx="481">
                        <c:v>633</c:v>
                      </c:pt>
                      <c:pt idx="482">
                        <c:v>631</c:v>
                      </c:pt>
                      <c:pt idx="483">
                        <c:v>630</c:v>
                      </c:pt>
                      <c:pt idx="484">
                        <c:v>631</c:v>
                      </c:pt>
                      <c:pt idx="485">
                        <c:v>642</c:v>
                      </c:pt>
                      <c:pt idx="486">
                        <c:v>641</c:v>
                      </c:pt>
                      <c:pt idx="487">
                        <c:v>639</c:v>
                      </c:pt>
                      <c:pt idx="488">
                        <c:v>639</c:v>
                      </c:pt>
                      <c:pt idx="489">
                        <c:v>639</c:v>
                      </c:pt>
                      <c:pt idx="490">
                        <c:v>615</c:v>
                      </c:pt>
                      <c:pt idx="491">
                        <c:v>617</c:v>
                      </c:pt>
                      <c:pt idx="492">
                        <c:v>619</c:v>
                      </c:pt>
                      <c:pt idx="493">
                        <c:v>614</c:v>
                      </c:pt>
                      <c:pt idx="494">
                        <c:v>614</c:v>
                      </c:pt>
                      <c:pt idx="495">
                        <c:v>612</c:v>
                      </c:pt>
                      <c:pt idx="496">
                        <c:v>611</c:v>
                      </c:pt>
                      <c:pt idx="497">
                        <c:v>610</c:v>
                      </c:pt>
                      <c:pt idx="498">
                        <c:v>606</c:v>
                      </c:pt>
                      <c:pt idx="499">
                        <c:v>607</c:v>
                      </c:pt>
                      <c:pt idx="500">
                        <c:v>601</c:v>
                      </c:pt>
                      <c:pt idx="501">
                        <c:v>601</c:v>
                      </c:pt>
                      <c:pt idx="502">
                        <c:v>601</c:v>
                      </c:pt>
                      <c:pt idx="503">
                        <c:v>601</c:v>
                      </c:pt>
                      <c:pt idx="504">
                        <c:v>599</c:v>
                      </c:pt>
                      <c:pt idx="505">
                        <c:v>593</c:v>
                      </c:pt>
                      <c:pt idx="506">
                        <c:v>592</c:v>
                      </c:pt>
                      <c:pt idx="507">
                        <c:v>595</c:v>
                      </c:pt>
                      <c:pt idx="508">
                        <c:v>583</c:v>
                      </c:pt>
                      <c:pt idx="509">
                        <c:v>584</c:v>
                      </c:pt>
                      <c:pt idx="510">
                        <c:v>581</c:v>
                      </c:pt>
                      <c:pt idx="511">
                        <c:v>572</c:v>
                      </c:pt>
                      <c:pt idx="512">
                        <c:v>572</c:v>
                      </c:pt>
                      <c:pt idx="513">
                        <c:v>570</c:v>
                      </c:pt>
                      <c:pt idx="514">
                        <c:v>566</c:v>
                      </c:pt>
                      <c:pt idx="515">
                        <c:v>563</c:v>
                      </c:pt>
                      <c:pt idx="516">
                        <c:v>561</c:v>
                      </c:pt>
                      <c:pt idx="517">
                        <c:v>559</c:v>
                      </c:pt>
                      <c:pt idx="518">
                        <c:v>557</c:v>
                      </c:pt>
                      <c:pt idx="519">
                        <c:v>556</c:v>
                      </c:pt>
                      <c:pt idx="520">
                        <c:v>556</c:v>
                      </c:pt>
                      <c:pt idx="521">
                        <c:v>553</c:v>
                      </c:pt>
                      <c:pt idx="522">
                        <c:v>550</c:v>
                      </c:pt>
                      <c:pt idx="523">
                        <c:v>549</c:v>
                      </c:pt>
                      <c:pt idx="524">
                        <c:v>548</c:v>
                      </c:pt>
                      <c:pt idx="525">
                        <c:v>547</c:v>
                      </c:pt>
                      <c:pt idx="526">
                        <c:v>544</c:v>
                      </c:pt>
                      <c:pt idx="527">
                        <c:v>543</c:v>
                      </c:pt>
                      <c:pt idx="528">
                        <c:v>543</c:v>
                      </c:pt>
                      <c:pt idx="529">
                        <c:v>540</c:v>
                      </c:pt>
                      <c:pt idx="530">
                        <c:v>539</c:v>
                      </c:pt>
                      <c:pt idx="531">
                        <c:v>539</c:v>
                      </c:pt>
                      <c:pt idx="532">
                        <c:v>536</c:v>
                      </c:pt>
                      <c:pt idx="533">
                        <c:v>535</c:v>
                      </c:pt>
                      <c:pt idx="534">
                        <c:v>535</c:v>
                      </c:pt>
                      <c:pt idx="535">
                        <c:v>534</c:v>
                      </c:pt>
                      <c:pt idx="536">
                        <c:v>534</c:v>
                      </c:pt>
                      <c:pt idx="537">
                        <c:v>538</c:v>
                      </c:pt>
                      <c:pt idx="538">
                        <c:v>538</c:v>
                      </c:pt>
                      <c:pt idx="539">
                        <c:v>538</c:v>
                      </c:pt>
                      <c:pt idx="540">
                        <c:v>540</c:v>
                      </c:pt>
                      <c:pt idx="541">
                        <c:v>539</c:v>
                      </c:pt>
                      <c:pt idx="542">
                        <c:v>540</c:v>
                      </c:pt>
                      <c:pt idx="543">
                        <c:v>541</c:v>
                      </c:pt>
                      <c:pt idx="544">
                        <c:v>541</c:v>
                      </c:pt>
                      <c:pt idx="545">
                        <c:v>540</c:v>
                      </c:pt>
                      <c:pt idx="546">
                        <c:v>541</c:v>
                      </c:pt>
                      <c:pt idx="547">
                        <c:v>540</c:v>
                      </c:pt>
                      <c:pt idx="548">
                        <c:v>540</c:v>
                      </c:pt>
                      <c:pt idx="549">
                        <c:v>540</c:v>
                      </c:pt>
                      <c:pt idx="550">
                        <c:v>542</c:v>
                      </c:pt>
                      <c:pt idx="551">
                        <c:v>541</c:v>
                      </c:pt>
                      <c:pt idx="552">
                        <c:v>542</c:v>
                      </c:pt>
                      <c:pt idx="553">
                        <c:v>543</c:v>
                      </c:pt>
                      <c:pt idx="554">
                        <c:v>543</c:v>
                      </c:pt>
                      <c:pt idx="555">
                        <c:v>545</c:v>
                      </c:pt>
                      <c:pt idx="556">
                        <c:v>544</c:v>
                      </c:pt>
                      <c:pt idx="557">
                        <c:v>546</c:v>
                      </c:pt>
                      <c:pt idx="558">
                        <c:v>546</c:v>
                      </c:pt>
                      <c:pt idx="559">
                        <c:v>547</c:v>
                      </c:pt>
                      <c:pt idx="560">
                        <c:v>547</c:v>
                      </c:pt>
                      <c:pt idx="561">
                        <c:v>546</c:v>
                      </c:pt>
                      <c:pt idx="562">
                        <c:v>546</c:v>
                      </c:pt>
                      <c:pt idx="563">
                        <c:v>547</c:v>
                      </c:pt>
                      <c:pt idx="564">
                        <c:v>547</c:v>
                      </c:pt>
                      <c:pt idx="565">
                        <c:v>547</c:v>
                      </c:pt>
                      <c:pt idx="566">
                        <c:v>547</c:v>
                      </c:pt>
                      <c:pt idx="567">
                        <c:v>547</c:v>
                      </c:pt>
                      <c:pt idx="568">
                        <c:v>547</c:v>
                      </c:pt>
                      <c:pt idx="569">
                        <c:v>547</c:v>
                      </c:pt>
                      <c:pt idx="570">
                        <c:v>547</c:v>
                      </c:pt>
                      <c:pt idx="571">
                        <c:v>547</c:v>
                      </c:pt>
                      <c:pt idx="572">
                        <c:v>547</c:v>
                      </c:pt>
                      <c:pt idx="573">
                        <c:v>546</c:v>
                      </c:pt>
                      <c:pt idx="574">
                        <c:v>547</c:v>
                      </c:pt>
                      <c:pt idx="575">
                        <c:v>547</c:v>
                      </c:pt>
                      <c:pt idx="576">
                        <c:v>547</c:v>
                      </c:pt>
                      <c:pt idx="577">
                        <c:v>547</c:v>
                      </c:pt>
                      <c:pt idx="578">
                        <c:v>547</c:v>
                      </c:pt>
                      <c:pt idx="579">
                        <c:v>547</c:v>
                      </c:pt>
                      <c:pt idx="580">
                        <c:v>547</c:v>
                      </c:pt>
                      <c:pt idx="581">
                        <c:v>547</c:v>
                      </c:pt>
                      <c:pt idx="582">
                        <c:v>547</c:v>
                      </c:pt>
                      <c:pt idx="583">
                        <c:v>547</c:v>
                      </c:pt>
                      <c:pt idx="584">
                        <c:v>547</c:v>
                      </c:pt>
                      <c:pt idx="585">
                        <c:v>547</c:v>
                      </c:pt>
                      <c:pt idx="586">
                        <c:v>547</c:v>
                      </c:pt>
                      <c:pt idx="587">
                        <c:v>547</c:v>
                      </c:pt>
                      <c:pt idx="588">
                        <c:v>547</c:v>
                      </c:pt>
                      <c:pt idx="589">
                        <c:v>547</c:v>
                      </c:pt>
                      <c:pt idx="590">
                        <c:v>547</c:v>
                      </c:pt>
                      <c:pt idx="591">
                        <c:v>547</c:v>
                      </c:pt>
                      <c:pt idx="592">
                        <c:v>547</c:v>
                      </c:pt>
                      <c:pt idx="593">
                        <c:v>547</c:v>
                      </c:pt>
                      <c:pt idx="594">
                        <c:v>547</c:v>
                      </c:pt>
                      <c:pt idx="595">
                        <c:v>547</c:v>
                      </c:pt>
                      <c:pt idx="596">
                        <c:v>547</c:v>
                      </c:pt>
                      <c:pt idx="597">
                        <c:v>547</c:v>
                      </c:pt>
                      <c:pt idx="598">
                        <c:v>547</c:v>
                      </c:pt>
                      <c:pt idx="599">
                        <c:v>547</c:v>
                      </c:pt>
                      <c:pt idx="600">
                        <c:v>547</c:v>
                      </c:pt>
                      <c:pt idx="601">
                        <c:v>547</c:v>
                      </c:pt>
                      <c:pt idx="602">
                        <c:v>547</c:v>
                      </c:pt>
                      <c:pt idx="603">
                        <c:v>547</c:v>
                      </c:pt>
                      <c:pt idx="604">
                        <c:v>547</c:v>
                      </c:pt>
                      <c:pt idx="605">
                        <c:v>547</c:v>
                      </c:pt>
                      <c:pt idx="606">
                        <c:v>547</c:v>
                      </c:pt>
                      <c:pt idx="607">
                        <c:v>547</c:v>
                      </c:pt>
                      <c:pt idx="608">
                        <c:v>547</c:v>
                      </c:pt>
                      <c:pt idx="609">
                        <c:v>547</c:v>
                      </c:pt>
                      <c:pt idx="610">
                        <c:v>547</c:v>
                      </c:pt>
                      <c:pt idx="611">
                        <c:v>548</c:v>
                      </c:pt>
                      <c:pt idx="612">
                        <c:v>548</c:v>
                      </c:pt>
                      <c:pt idx="613">
                        <c:v>548</c:v>
                      </c:pt>
                      <c:pt idx="614">
                        <c:v>547</c:v>
                      </c:pt>
                      <c:pt idx="615">
                        <c:v>547</c:v>
                      </c:pt>
                      <c:pt idx="616">
                        <c:v>547</c:v>
                      </c:pt>
                      <c:pt idx="617">
                        <c:v>547</c:v>
                      </c:pt>
                      <c:pt idx="618">
                        <c:v>547</c:v>
                      </c:pt>
                      <c:pt idx="619">
                        <c:v>547</c:v>
                      </c:pt>
                      <c:pt idx="620">
                        <c:v>547</c:v>
                      </c:pt>
                      <c:pt idx="621">
                        <c:v>547</c:v>
                      </c:pt>
                      <c:pt idx="622">
                        <c:v>547</c:v>
                      </c:pt>
                      <c:pt idx="623">
                        <c:v>547</c:v>
                      </c:pt>
                      <c:pt idx="624">
                        <c:v>547</c:v>
                      </c:pt>
                      <c:pt idx="625">
                        <c:v>547</c:v>
                      </c:pt>
                      <c:pt idx="626">
                        <c:v>547</c:v>
                      </c:pt>
                      <c:pt idx="627">
                        <c:v>548</c:v>
                      </c:pt>
                      <c:pt idx="628">
                        <c:v>547</c:v>
                      </c:pt>
                      <c:pt idx="629">
                        <c:v>547</c:v>
                      </c:pt>
                      <c:pt idx="630">
                        <c:v>547</c:v>
                      </c:pt>
                      <c:pt idx="631">
                        <c:v>547</c:v>
                      </c:pt>
                      <c:pt idx="632">
                        <c:v>546</c:v>
                      </c:pt>
                      <c:pt idx="633">
                        <c:v>547</c:v>
                      </c:pt>
                      <c:pt idx="634">
                        <c:v>547</c:v>
                      </c:pt>
                      <c:pt idx="635">
                        <c:v>547</c:v>
                      </c:pt>
                      <c:pt idx="636">
                        <c:v>548</c:v>
                      </c:pt>
                      <c:pt idx="637">
                        <c:v>547</c:v>
                      </c:pt>
                      <c:pt idx="638">
                        <c:v>547</c:v>
                      </c:pt>
                      <c:pt idx="639">
                        <c:v>548</c:v>
                      </c:pt>
                      <c:pt idx="640">
                        <c:v>547</c:v>
                      </c:pt>
                      <c:pt idx="641">
                        <c:v>547</c:v>
                      </c:pt>
                      <c:pt idx="642">
                        <c:v>547</c:v>
                      </c:pt>
                      <c:pt idx="643">
                        <c:v>548</c:v>
                      </c:pt>
                      <c:pt idx="644">
                        <c:v>548</c:v>
                      </c:pt>
                      <c:pt idx="645">
                        <c:v>548</c:v>
                      </c:pt>
                      <c:pt idx="646">
                        <c:v>548</c:v>
                      </c:pt>
                      <c:pt idx="647">
                        <c:v>548</c:v>
                      </c:pt>
                      <c:pt idx="648">
                        <c:v>548</c:v>
                      </c:pt>
                      <c:pt idx="649">
                        <c:v>548</c:v>
                      </c:pt>
                      <c:pt idx="650">
                        <c:v>548</c:v>
                      </c:pt>
                      <c:pt idx="651">
                        <c:v>548</c:v>
                      </c:pt>
                      <c:pt idx="652">
                        <c:v>548</c:v>
                      </c:pt>
                      <c:pt idx="653">
                        <c:v>548</c:v>
                      </c:pt>
                      <c:pt idx="654">
                        <c:v>547</c:v>
                      </c:pt>
                      <c:pt idx="655">
                        <c:v>547</c:v>
                      </c:pt>
                      <c:pt idx="656">
                        <c:v>548</c:v>
                      </c:pt>
                      <c:pt idx="657">
                        <c:v>548</c:v>
                      </c:pt>
                      <c:pt idx="658">
                        <c:v>548</c:v>
                      </c:pt>
                      <c:pt idx="659">
                        <c:v>548</c:v>
                      </c:pt>
                      <c:pt idx="660">
                        <c:v>547</c:v>
                      </c:pt>
                      <c:pt idx="661">
                        <c:v>547</c:v>
                      </c:pt>
                      <c:pt idx="662">
                        <c:v>547</c:v>
                      </c:pt>
                      <c:pt idx="663">
                        <c:v>547</c:v>
                      </c:pt>
                      <c:pt idx="664">
                        <c:v>547</c:v>
                      </c:pt>
                      <c:pt idx="665">
                        <c:v>547</c:v>
                      </c:pt>
                      <c:pt idx="666">
                        <c:v>547</c:v>
                      </c:pt>
                      <c:pt idx="667">
                        <c:v>547</c:v>
                      </c:pt>
                      <c:pt idx="668">
                        <c:v>547</c:v>
                      </c:pt>
                      <c:pt idx="669">
                        <c:v>547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551-4280-AB74-5308FA34872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4917.9953613281205</c:v>
                      </c:pt>
                      <c:pt idx="1">
                        <c:v>5078.1403808593705</c:v>
                      </c:pt>
                      <c:pt idx="2">
                        <c:v>5093.6525878906205</c:v>
                      </c:pt>
                      <c:pt idx="3">
                        <c:v>5111.72265625</c:v>
                      </c:pt>
                      <c:pt idx="4">
                        <c:v>5126.72607421875</c:v>
                      </c:pt>
                      <c:pt idx="5">
                        <c:v>5146.28125</c:v>
                      </c:pt>
                      <c:pt idx="6">
                        <c:v>5163.97509765625</c:v>
                      </c:pt>
                      <c:pt idx="7">
                        <c:v>5182.4528808593705</c:v>
                      </c:pt>
                      <c:pt idx="8">
                        <c:v>5198.2473144531205</c:v>
                      </c:pt>
                      <c:pt idx="9">
                        <c:v>5214.2624511718705</c:v>
                      </c:pt>
                      <c:pt idx="10">
                        <c:v>5230.30859375</c:v>
                      </c:pt>
                      <c:pt idx="11">
                        <c:v>5246.1799316406205</c:v>
                      </c:pt>
                      <c:pt idx="12">
                        <c:v>5261.5891113281205</c:v>
                      </c:pt>
                      <c:pt idx="13">
                        <c:v>5278.0634765625</c:v>
                      </c:pt>
                      <c:pt idx="14">
                        <c:v>5294.3623046875</c:v>
                      </c:pt>
                      <c:pt idx="15">
                        <c:v>5310.7939453125</c:v>
                      </c:pt>
                      <c:pt idx="16">
                        <c:v>5326.6794433593705</c:v>
                      </c:pt>
                      <c:pt idx="17">
                        <c:v>5343.27197265625</c:v>
                      </c:pt>
                      <c:pt idx="18">
                        <c:v>5359.28076171875</c:v>
                      </c:pt>
                      <c:pt idx="19">
                        <c:v>5375.2912597656205</c:v>
                      </c:pt>
                      <c:pt idx="20">
                        <c:v>5394.8044433593705</c:v>
                      </c:pt>
                      <c:pt idx="21">
                        <c:v>5410.8869628906205</c:v>
                      </c:pt>
                      <c:pt idx="22">
                        <c:v>5426.59423828125</c:v>
                      </c:pt>
                      <c:pt idx="23">
                        <c:v>5446.11083984375</c:v>
                      </c:pt>
                      <c:pt idx="24">
                        <c:v>5461.8435058593705</c:v>
                      </c:pt>
                      <c:pt idx="25">
                        <c:v>5481.3552246093705</c:v>
                      </c:pt>
                      <c:pt idx="26">
                        <c:v>5502.9602050781205</c:v>
                      </c:pt>
                      <c:pt idx="27">
                        <c:v>5518.4665527343705</c:v>
                      </c:pt>
                      <c:pt idx="28">
                        <c:v>5534.478515625</c:v>
                      </c:pt>
                      <c:pt idx="29">
                        <c:v>5549.9899902343705</c:v>
                      </c:pt>
                      <c:pt idx="30">
                        <c:v>5566.49560546875</c:v>
                      </c:pt>
                      <c:pt idx="31">
                        <c:v>5583.0107421875</c:v>
                      </c:pt>
                      <c:pt idx="32">
                        <c:v>5599.5217285156205</c:v>
                      </c:pt>
                      <c:pt idx="33">
                        <c:v>5616.0339355468705</c:v>
                      </c:pt>
                      <c:pt idx="34">
                        <c:v>5633.0515136718705</c:v>
                      </c:pt>
                      <c:pt idx="35">
                        <c:v>5649.392578125</c:v>
                      </c:pt>
                      <c:pt idx="36">
                        <c:v>5665.9128417968705</c:v>
                      </c:pt>
                      <c:pt idx="37">
                        <c:v>5682.4406738281205</c:v>
                      </c:pt>
                      <c:pt idx="38">
                        <c:v>5700.9528808593705</c:v>
                      </c:pt>
                      <c:pt idx="39">
                        <c:v>5717.45947265625</c:v>
                      </c:pt>
                      <c:pt idx="40">
                        <c:v>5733.974609375</c:v>
                      </c:pt>
                      <c:pt idx="41">
                        <c:v>5748.4807128906205</c:v>
                      </c:pt>
                      <c:pt idx="42">
                        <c:v>5765.6374511718705</c:v>
                      </c:pt>
                      <c:pt idx="43">
                        <c:v>6037.1101074218705</c:v>
                      </c:pt>
                      <c:pt idx="44">
                        <c:v>6054.6240234375</c:v>
                      </c:pt>
                      <c:pt idx="45">
                        <c:v>6073.591796875</c:v>
                      </c:pt>
                      <c:pt idx="46">
                        <c:v>6089.1076660156205</c:v>
                      </c:pt>
                      <c:pt idx="47">
                        <c:v>6105.45068359375</c:v>
                      </c:pt>
                      <c:pt idx="48">
                        <c:v>6120.96240234375</c:v>
                      </c:pt>
                      <c:pt idx="49">
                        <c:v>6137.138671875</c:v>
                      </c:pt>
                      <c:pt idx="50">
                        <c:v>6153.72900390625</c:v>
                      </c:pt>
                      <c:pt idx="51">
                        <c:v>6170.14990234375</c:v>
                      </c:pt>
                      <c:pt idx="52">
                        <c:v>6185.451171875</c:v>
                      </c:pt>
                      <c:pt idx="53">
                        <c:v>6201.4709472656205</c:v>
                      </c:pt>
                      <c:pt idx="54">
                        <c:v>6216.85302734375</c:v>
                      </c:pt>
                      <c:pt idx="55">
                        <c:v>6300.4196777343705</c:v>
                      </c:pt>
                      <c:pt idx="56">
                        <c:v>6318.43115234375</c:v>
                      </c:pt>
                      <c:pt idx="57">
                        <c:v>6334.947265625</c:v>
                      </c:pt>
                      <c:pt idx="58">
                        <c:v>6350.9694824218705</c:v>
                      </c:pt>
                      <c:pt idx="59">
                        <c:v>6366.9738769531205</c:v>
                      </c:pt>
                      <c:pt idx="60">
                        <c:v>6383.48974609375</c:v>
                      </c:pt>
                      <c:pt idx="61">
                        <c:v>6399.5041503906205</c:v>
                      </c:pt>
                      <c:pt idx="62">
                        <c:v>6416.01318359375</c:v>
                      </c:pt>
                      <c:pt idx="63">
                        <c:v>6432.5263671875</c:v>
                      </c:pt>
                      <c:pt idx="64">
                        <c:v>6449.544921875</c:v>
                      </c:pt>
                      <c:pt idx="65">
                        <c:v>6465.0510253906205</c:v>
                      </c:pt>
                      <c:pt idx="66">
                        <c:v>6499.5859375</c:v>
                      </c:pt>
                      <c:pt idx="67">
                        <c:v>6516.0947265625</c:v>
                      </c:pt>
                      <c:pt idx="68">
                        <c:v>6532.61083984375</c:v>
                      </c:pt>
                      <c:pt idx="69">
                        <c:v>6570.5026855468705</c:v>
                      </c:pt>
                      <c:pt idx="70">
                        <c:v>6671.71923828125</c:v>
                      </c:pt>
                      <c:pt idx="71">
                        <c:v>6721.8669433593705</c:v>
                      </c:pt>
                      <c:pt idx="72">
                        <c:v>6736.55615234375</c:v>
                      </c:pt>
                      <c:pt idx="73">
                        <c:v>6753.0227050781205</c:v>
                      </c:pt>
                      <c:pt idx="74">
                        <c:v>6769.2033691406205</c:v>
                      </c:pt>
                      <c:pt idx="75">
                        <c:v>6785.76708984375</c:v>
                      </c:pt>
                      <c:pt idx="76">
                        <c:v>6802.1223144531205</c:v>
                      </c:pt>
                      <c:pt idx="77">
                        <c:v>6819.0920410156205</c:v>
                      </c:pt>
                      <c:pt idx="78">
                        <c:v>6835.1062011718705</c:v>
                      </c:pt>
                      <c:pt idx="79">
                        <c:v>6851.0026855468705</c:v>
                      </c:pt>
                      <c:pt idx="80">
                        <c:v>6867.5085449218705</c:v>
                      </c:pt>
                      <c:pt idx="81">
                        <c:v>6884.5261230468705</c:v>
                      </c:pt>
                      <c:pt idx="82">
                        <c:v>6900.4025878906205</c:v>
                      </c:pt>
                      <c:pt idx="83">
                        <c:v>6917.9123535156205</c:v>
                      </c:pt>
                      <c:pt idx="84">
                        <c:v>6933.935546875</c:v>
                      </c:pt>
                      <c:pt idx="85">
                        <c:v>6950.9794921875</c:v>
                      </c:pt>
                      <c:pt idx="86">
                        <c:v>6967.5275878906205</c:v>
                      </c:pt>
                      <c:pt idx="87">
                        <c:v>6984.36865234375</c:v>
                      </c:pt>
                      <c:pt idx="88">
                        <c:v>7000.3889160156205</c:v>
                      </c:pt>
                      <c:pt idx="89">
                        <c:v>7017.3967285156205</c:v>
                      </c:pt>
                      <c:pt idx="90">
                        <c:v>7033.43359375</c:v>
                      </c:pt>
                      <c:pt idx="91">
                        <c:v>7050.4909667968705</c:v>
                      </c:pt>
                      <c:pt idx="92">
                        <c:v>7066.4104003906205</c:v>
                      </c:pt>
                      <c:pt idx="93">
                        <c:v>7083.3830566406205</c:v>
                      </c:pt>
                      <c:pt idx="94">
                        <c:v>7100.58447265625</c:v>
                      </c:pt>
                      <c:pt idx="95">
                        <c:v>7117.3049316406205</c:v>
                      </c:pt>
                      <c:pt idx="96">
                        <c:v>7133.3381347656205</c:v>
                      </c:pt>
                      <c:pt idx="97">
                        <c:v>7150.0114746093705</c:v>
                      </c:pt>
                      <c:pt idx="98">
                        <c:v>7167.0207519531205</c:v>
                      </c:pt>
                      <c:pt idx="99">
                        <c:v>7183.0607910156205</c:v>
                      </c:pt>
                      <c:pt idx="100">
                        <c:v>7202.0788574218705</c:v>
                      </c:pt>
                      <c:pt idx="101">
                        <c:v>7218.0876464843705</c:v>
                      </c:pt>
                      <c:pt idx="102">
                        <c:v>7234.6076660156205</c:v>
                      </c:pt>
                      <c:pt idx="103">
                        <c:v>7250.609375</c:v>
                      </c:pt>
                      <c:pt idx="104">
                        <c:v>7268.1179199218705</c:v>
                      </c:pt>
                      <c:pt idx="105">
                        <c:v>7283.95703125</c:v>
                      </c:pt>
                      <c:pt idx="106">
                        <c:v>7300.04443359375</c:v>
                      </c:pt>
                      <c:pt idx="107">
                        <c:v>7316.5549316406205</c:v>
                      </c:pt>
                      <c:pt idx="108">
                        <c:v>7332.40234375</c:v>
                      </c:pt>
                      <c:pt idx="109">
                        <c:v>7349.4099121093705</c:v>
                      </c:pt>
                      <c:pt idx="110">
                        <c:v>7366.31689453125</c:v>
                      </c:pt>
                      <c:pt idx="111">
                        <c:v>7382.8193359375</c:v>
                      </c:pt>
                      <c:pt idx="112">
                        <c:v>7400.82958984375</c:v>
                      </c:pt>
                      <c:pt idx="113">
                        <c:v>7417.80810546875</c:v>
                      </c:pt>
                      <c:pt idx="114">
                        <c:v>7435.06103515625</c:v>
                      </c:pt>
                      <c:pt idx="115">
                        <c:v>7450.7653808593705</c:v>
                      </c:pt>
                      <c:pt idx="116">
                        <c:v>7467.52294921875</c:v>
                      </c:pt>
                      <c:pt idx="117">
                        <c:v>7487.92041015625</c:v>
                      </c:pt>
                      <c:pt idx="118">
                        <c:v>7503.9406738281205</c:v>
                      </c:pt>
                      <c:pt idx="119">
                        <c:v>7519.9514160156205</c:v>
                      </c:pt>
                      <c:pt idx="120">
                        <c:v>7535.96142578125</c:v>
                      </c:pt>
                      <c:pt idx="121">
                        <c:v>7555.4807128906205</c:v>
                      </c:pt>
                      <c:pt idx="122">
                        <c:v>7570.9921875</c:v>
                      </c:pt>
                      <c:pt idx="123">
                        <c:v>7587.1623535156205</c:v>
                      </c:pt>
                      <c:pt idx="124">
                        <c:v>7606.9025878906205</c:v>
                      </c:pt>
                      <c:pt idx="125">
                        <c:v>7623.05078125</c:v>
                      </c:pt>
                      <c:pt idx="126">
                        <c:v>7638.0578613281205</c:v>
                      </c:pt>
                      <c:pt idx="127">
                        <c:v>7655.09130859375</c:v>
                      </c:pt>
                      <c:pt idx="128">
                        <c:v>7671.48583984375</c:v>
                      </c:pt>
                      <c:pt idx="129">
                        <c:v>7687.6735839843705</c:v>
                      </c:pt>
                      <c:pt idx="130">
                        <c:v>7704.1865234375</c:v>
                      </c:pt>
                      <c:pt idx="131">
                        <c:v>7720.0244140625</c:v>
                      </c:pt>
                      <c:pt idx="132">
                        <c:v>7736.01171875</c:v>
                      </c:pt>
                      <c:pt idx="133">
                        <c:v>7751.806640625</c:v>
                      </c:pt>
                      <c:pt idx="134">
                        <c:v>7767.8828125</c:v>
                      </c:pt>
                      <c:pt idx="135">
                        <c:v>7784.3056640625</c:v>
                      </c:pt>
                      <c:pt idx="136">
                        <c:v>7803.2177734375</c:v>
                      </c:pt>
                      <c:pt idx="137">
                        <c:v>7822.734375</c:v>
                      </c:pt>
                      <c:pt idx="138">
                        <c:v>7842.2509765625</c:v>
                      </c:pt>
                      <c:pt idx="139">
                        <c:v>7857.759765625</c:v>
                      </c:pt>
                      <c:pt idx="140">
                        <c:v>7875.5397949218705</c:v>
                      </c:pt>
                      <c:pt idx="141">
                        <c:v>7891.60009765625</c:v>
                      </c:pt>
                      <c:pt idx="142">
                        <c:v>7908.10498046875</c:v>
                      </c:pt>
                      <c:pt idx="143">
                        <c:v>7927.6242675781205</c:v>
                      </c:pt>
                      <c:pt idx="144">
                        <c:v>7948.14111328125</c:v>
                      </c:pt>
                      <c:pt idx="145">
                        <c:v>7965.6533203125</c:v>
                      </c:pt>
                      <c:pt idx="146">
                        <c:v>7982.6330566406205</c:v>
                      </c:pt>
                      <c:pt idx="147">
                        <c:v>7999.5979003906205</c:v>
                      </c:pt>
                      <c:pt idx="148">
                        <c:v>8016.10546875</c:v>
                      </c:pt>
                      <c:pt idx="149">
                        <c:v>8032.6240234375</c:v>
                      </c:pt>
                      <c:pt idx="150">
                        <c:v>8049.1374511718705</c:v>
                      </c:pt>
                      <c:pt idx="151">
                        <c:v>8065.9973144531205</c:v>
                      </c:pt>
                      <c:pt idx="152">
                        <c:v>8083.59521484375</c:v>
                      </c:pt>
                      <c:pt idx="153">
                        <c:v>8100.02685546875</c:v>
                      </c:pt>
                      <c:pt idx="154">
                        <c:v>8116.6623535156205</c:v>
                      </c:pt>
                      <c:pt idx="155">
                        <c:v>8133.11083984375</c:v>
                      </c:pt>
                      <c:pt idx="156">
                        <c:v>8149.2878417968705</c:v>
                      </c:pt>
                      <c:pt idx="157">
                        <c:v>8166.71923828125</c:v>
                      </c:pt>
                      <c:pt idx="158">
                        <c:v>8183.2607421875</c:v>
                      </c:pt>
                      <c:pt idx="159">
                        <c:v>8200.0095214843695</c:v>
                      </c:pt>
                      <c:pt idx="160">
                        <c:v>8217.5178222656195</c:v>
                      </c:pt>
                      <c:pt idx="161">
                        <c:v>8234.02978515625</c:v>
                      </c:pt>
                      <c:pt idx="162">
                        <c:v>8250.2863769531195</c:v>
                      </c:pt>
                      <c:pt idx="163">
                        <c:v>8268.2932128906195</c:v>
                      </c:pt>
                      <c:pt idx="164">
                        <c:v>8285.32373046875</c:v>
                      </c:pt>
                      <c:pt idx="165">
                        <c:v>8302.37109375</c:v>
                      </c:pt>
                      <c:pt idx="166">
                        <c:v>8318.0725097656195</c:v>
                      </c:pt>
                      <c:pt idx="167">
                        <c:v>8335.5859375</c:v>
                      </c:pt>
                      <c:pt idx="168">
                        <c:v>8351.9973144531195</c:v>
                      </c:pt>
                      <c:pt idx="169">
                        <c:v>8368.0754394531195</c:v>
                      </c:pt>
                      <c:pt idx="170">
                        <c:v>8384.7033691406195</c:v>
                      </c:pt>
                      <c:pt idx="171">
                        <c:v>8402.7770996093695</c:v>
                      </c:pt>
                      <c:pt idx="172">
                        <c:v>8418.2824707031195</c:v>
                      </c:pt>
                      <c:pt idx="173">
                        <c:v>8434.55078125</c:v>
                      </c:pt>
                      <c:pt idx="174">
                        <c:v>8451.1455078125</c:v>
                      </c:pt>
                      <c:pt idx="175">
                        <c:v>8468.15283203125</c:v>
                      </c:pt>
                      <c:pt idx="176">
                        <c:v>8493.73193359375</c:v>
                      </c:pt>
                      <c:pt idx="177">
                        <c:v>8510.1520996093695</c:v>
                      </c:pt>
                      <c:pt idx="178">
                        <c:v>9148.4035644531195</c:v>
                      </c:pt>
                      <c:pt idx="179">
                        <c:v>9176.6086425781195</c:v>
                      </c:pt>
                      <c:pt idx="180">
                        <c:v>9266.2302246093695</c:v>
                      </c:pt>
                      <c:pt idx="181">
                        <c:v>9281.89794921875</c:v>
                      </c:pt>
                      <c:pt idx="182">
                        <c:v>9298.2077636718695</c:v>
                      </c:pt>
                      <c:pt idx="183">
                        <c:v>9313.2229003906195</c:v>
                      </c:pt>
                      <c:pt idx="184">
                        <c:v>9336.9216308593695</c:v>
                      </c:pt>
                      <c:pt idx="185">
                        <c:v>9353.224609375</c:v>
                      </c:pt>
                      <c:pt idx="186">
                        <c:v>9371.7395019531195</c:v>
                      </c:pt>
                      <c:pt idx="187">
                        <c:v>9391.1979980468695</c:v>
                      </c:pt>
                      <c:pt idx="188">
                        <c:v>9406.70458984375</c:v>
                      </c:pt>
                      <c:pt idx="189">
                        <c:v>9422.0419921875</c:v>
                      </c:pt>
                      <c:pt idx="190">
                        <c:v>9436.8522949218695</c:v>
                      </c:pt>
                      <c:pt idx="191">
                        <c:v>9452.11669921875</c:v>
                      </c:pt>
                      <c:pt idx="192">
                        <c:v>9468.3737792968695</c:v>
                      </c:pt>
                      <c:pt idx="193">
                        <c:v>9484.1613769531195</c:v>
                      </c:pt>
                      <c:pt idx="194">
                        <c:v>9500.6735839843695</c:v>
                      </c:pt>
                      <c:pt idx="195">
                        <c:v>9517.181640625</c:v>
                      </c:pt>
                      <c:pt idx="196">
                        <c:v>9533.6936035156195</c:v>
                      </c:pt>
                      <c:pt idx="197">
                        <c:v>9550.2060546875</c:v>
                      </c:pt>
                      <c:pt idx="198">
                        <c:v>9566.2189941406195</c:v>
                      </c:pt>
                      <c:pt idx="199">
                        <c:v>9583.7900390625</c:v>
                      </c:pt>
                      <c:pt idx="200">
                        <c:v>9601.3059082031195</c:v>
                      </c:pt>
                      <c:pt idx="201">
                        <c:v>9617.3864746093695</c:v>
                      </c:pt>
                      <c:pt idx="202">
                        <c:v>9634.14501953125</c:v>
                      </c:pt>
                      <c:pt idx="203">
                        <c:v>9649.974609375</c:v>
                      </c:pt>
                      <c:pt idx="204">
                        <c:v>9666.623046875</c:v>
                      </c:pt>
                      <c:pt idx="205">
                        <c:v>9682.2277832031195</c:v>
                      </c:pt>
                      <c:pt idx="206">
                        <c:v>9698.2512207031195</c:v>
                      </c:pt>
                      <c:pt idx="207">
                        <c:v>9715.2629394531195</c:v>
                      </c:pt>
                      <c:pt idx="208">
                        <c:v>9731.2761230468695</c:v>
                      </c:pt>
                      <c:pt idx="209">
                        <c:v>9747.08837890625</c:v>
                      </c:pt>
                      <c:pt idx="210">
                        <c:v>9762.4113769531195</c:v>
                      </c:pt>
                      <c:pt idx="211">
                        <c:v>9781.9853515625</c:v>
                      </c:pt>
                      <c:pt idx="212">
                        <c:v>9800.4990234375</c:v>
                      </c:pt>
                      <c:pt idx="213">
                        <c:v>9817.2912597656195</c:v>
                      </c:pt>
                      <c:pt idx="214">
                        <c:v>9901.1057128906195</c:v>
                      </c:pt>
                      <c:pt idx="215">
                        <c:v>9918.22119140625</c:v>
                      </c:pt>
                      <c:pt idx="216">
                        <c:v>9935.2421875</c:v>
                      </c:pt>
                      <c:pt idx="217">
                        <c:v>9954.35009765625</c:v>
                      </c:pt>
                      <c:pt idx="218">
                        <c:v>9969.8701171875</c:v>
                      </c:pt>
                      <c:pt idx="219">
                        <c:v>9996.5148925781195</c:v>
                      </c:pt>
                      <c:pt idx="220">
                        <c:v>10011.8449707031</c:v>
                      </c:pt>
                      <c:pt idx="221">
                        <c:v>10026.9143066406</c:v>
                      </c:pt>
                      <c:pt idx="222">
                        <c:v>10096.4099121093</c:v>
                      </c:pt>
                      <c:pt idx="223">
                        <c:v>10153.4465332031</c:v>
                      </c:pt>
                      <c:pt idx="224">
                        <c:v>10169.5646972656</c:v>
                      </c:pt>
                      <c:pt idx="225">
                        <c:v>10185.6032714843</c:v>
                      </c:pt>
                      <c:pt idx="226">
                        <c:v>10202.133300781201</c:v>
                      </c:pt>
                      <c:pt idx="227">
                        <c:v>10219.6584472656</c:v>
                      </c:pt>
                      <c:pt idx="228">
                        <c:v>10235.7880859375</c:v>
                      </c:pt>
                      <c:pt idx="229">
                        <c:v>10253.3298339843</c:v>
                      </c:pt>
                      <c:pt idx="230">
                        <c:v>10269.4904785156</c:v>
                      </c:pt>
                      <c:pt idx="231">
                        <c:v>10405.111328125</c:v>
                      </c:pt>
                      <c:pt idx="232">
                        <c:v>10450.697753906201</c:v>
                      </c:pt>
                      <c:pt idx="233">
                        <c:v>10468.209472656201</c:v>
                      </c:pt>
                      <c:pt idx="234">
                        <c:v>10485.9475097656</c:v>
                      </c:pt>
                      <c:pt idx="235">
                        <c:v>10501.9582519531</c:v>
                      </c:pt>
                      <c:pt idx="236">
                        <c:v>10517.9641113281</c:v>
                      </c:pt>
                      <c:pt idx="237">
                        <c:v>10575.0114746093</c:v>
                      </c:pt>
                      <c:pt idx="238">
                        <c:v>10600.592285156201</c:v>
                      </c:pt>
                      <c:pt idx="239">
                        <c:v>10617.0537109375</c:v>
                      </c:pt>
                      <c:pt idx="240">
                        <c:v>10633.8828125</c:v>
                      </c:pt>
                      <c:pt idx="241">
                        <c:v>10650.324707031201</c:v>
                      </c:pt>
                      <c:pt idx="242">
                        <c:v>10666.845214843701</c:v>
                      </c:pt>
                      <c:pt idx="243">
                        <c:v>10683.0104980468</c:v>
                      </c:pt>
                      <c:pt idx="244">
                        <c:v>10699.8205566406</c:v>
                      </c:pt>
                      <c:pt idx="245">
                        <c:v>10716.8288574218</c:v>
                      </c:pt>
                      <c:pt idx="246">
                        <c:v>10733.842285156201</c:v>
                      </c:pt>
                      <c:pt idx="247">
                        <c:v>10750.461425781201</c:v>
                      </c:pt>
                      <c:pt idx="248">
                        <c:v>10766.880859375</c:v>
                      </c:pt>
                      <c:pt idx="249">
                        <c:v>10783.5361328125</c:v>
                      </c:pt>
                      <c:pt idx="250">
                        <c:v>10853.2316894531</c:v>
                      </c:pt>
                      <c:pt idx="251">
                        <c:v>10869.508300781201</c:v>
                      </c:pt>
                      <c:pt idx="252">
                        <c:v>10886.0251464843</c:v>
                      </c:pt>
                      <c:pt idx="253">
                        <c:v>10902.6101074218</c:v>
                      </c:pt>
                      <c:pt idx="254">
                        <c:v>10919.232421875</c:v>
                      </c:pt>
                      <c:pt idx="255">
                        <c:v>10936.0920410156</c:v>
                      </c:pt>
                      <c:pt idx="256">
                        <c:v>10952.7019042968</c:v>
                      </c:pt>
                      <c:pt idx="257">
                        <c:v>10969.1008300781</c:v>
                      </c:pt>
                      <c:pt idx="258">
                        <c:v>10985.6162109375</c:v>
                      </c:pt>
                      <c:pt idx="259">
                        <c:v>11002.348144531201</c:v>
                      </c:pt>
                      <c:pt idx="260">
                        <c:v>11020.859375</c:v>
                      </c:pt>
                      <c:pt idx="261">
                        <c:v>11036.3278808593</c:v>
                      </c:pt>
                      <c:pt idx="262">
                        <c:v>11055.8391113281</c:v>
                      </c:pt>
                      <c:pt idx="263">
                        <c:v>11071.5146484375</c:v>
                      </c:pt>
                      <c:pt idx="264">
                        <c:v>11090.5944824218</c:v>
                      </c:pt>
                      <c:pt idx="265">
                        <c:v>11107.7800292968</c:v>
                      </c:pt>
                      <c:pt idx="266">
                        <c:v>11123.2922363281</c:v>
                      </c:pt>
                      <c:pt idx="267">
                        <c:v>11138.4345703125</c:v>
                      </c:pt>
                      <c:pt idx="268">
                        <c:v>11163.0432128906</c:v>
                      </c:pt>
                      <c:pt idx="269">
                        <c:v>11178.4860839843</c:v>
                      </c:pt>
                      <c:pt idx="270">
                        <c:v>11194.9013671875</c:v>
                      </c:pt>
                      <c:pt idx="271">
                        <c:v>11210.8205566406</c:v>
                      </c:pt>
                      <c:pt idx="272">
                        <c:v>11225.8703613281</c:v>
                      </c:pt>
                      <c:pt idx="273">
                        <c:v>11242.142578125</c:v>
                      </c:pt>
                      <c:pt idx="274">
                        <c:v>11258.0029296875</c:v>
                      </c:pt>
                      <c:pt idx="275">
                        <c:v>11274.522949218701</c:v>
                      </c:pt>
                      <c:pt idx="276">
                        <c:v>11290.1159667968</c:v>
                      </c:pt>
                      <c:pt idx="277">
                        <c:v>11306.9929199218</c:v>
                      </c:pt>
                      <c:pt idx="278">
                        <c:v>11322.5148925781</c:v>
                      </c:pt>
                      <c:pt idx="279">
                        <c:v>11341.3386230468</c:v>
                      </c:pt>
                      <c:pt idx="280">
                        <c:v>11356.8439941406</c:v>
                      </c:pt>
                      <c:pt idx="281">
                        <c:v>11373.3542480468</c:v>
                      </c:pt>
                      <c:pt idx="282">
                        <c:v>11388.497558593701</c:v>
                      </c:pt>
                      <c:pt idx="283">
                        <c:v>11405.459472656201</c:v>
                      </c:pt>
                      <c:pt idx="284">
                        <c:v>11420.9743652343</c:v>
                      </c:pt>
                      <c:pt idx="285">
                        <c:v>11437.413574218701</c:v>
                      </c:pt>
                      <c:pt idx="286">
                        <c:v>11559.0654296875</c:v>
                      </c:pt>
                      <c:pt idx="287">
                        <c:v>11575.335449218701</c:v>
                      </c:pt>
                      <c:pt idx="288">
                        <c:v>11590.5817871093</c:v>
                      </c:pt>
                      <c:pt idx="289">
                        <c:v>11606.6779785156</c:v>
                      </c:pt>
                      <c:pt idx="290">
                        <c:v>11621.8505859375</c:v>
                      </c:pt>
                      <c:pt idx="291">
                        <c:v>11638.2185058593</c:v>
                      </c:pt>
                      <c:pt idx="292">
                        <c:v>11653.8439941406</c:v>
                      </c:pt>
                      <c:pt idx="293">
                        <c:v>11670.8583984375</c:v>
                      </c:pt>
                      <c:pt idx="294">
                        <c:v>11686.4665527343</c:v>
                      </c:pt>
                      <c:pt idx="295">
                        <c:v>11704.156738281201</c:v>
                      </c:pt>
                      <c:pt idx="296">
                        <c:v>11719.896972656201</c:v>
                      </c:pt>
                      <c:pt idx="297">
                        <c:v>11736.8312988281</c:v>
                      </c:pt>
                      <c:pt idx="298">
                        <c:v>11753.9289550781</c:v>
                      </c:pt>
                      <c:pt idx="299">
                        <c:v>11770.862792968701</c:v>
                      </c:pt>
                      <c:pt idx="300">
                        <c:v>11787.1149902343</c:v>
                      </c:pt>
                      <c:pt idx="301">
                        <c:v>11806.6904296875</c:v>
                      </c:pt>
                      <c:pt idx="302">
                        <c:v>11822.2038574218</c:v>
                      </c:pt>
                      <c:pt idx="303">
                        <c:v>11838.1911621093</c:v>
                      </c:pt>
                      <c:pt idx="304">
                        <c:v>11853.9033203125</c:v>
                      </c:pt>
                      <c:pt idx="305">
                        <c:v>11870.7307128906</c:v>
                      </c:pt>
                      <c:pt idx="306">
                        <c:v>11890.7473144531</c:v>
                      </c:pt>
                      <c:pt idx="307">
                        <c:v>11907.8078613281</c:v>
                      </c:pt>
                      <c:pt idx="308">
                        <c:v>11923.3200683593</c:v>
                      </c:pt>
                      <c:pt idx="309">
                        <c:v>11938.3254394531</c:v>
                      </c:pt>
                      <c:pt idx="310">
                        <c:v>11954.3310546875</c:v>
                      </c:pt>
                      <c:pt idx="311">
                        <c:v>11970.3420410156</c:v>
                      </c:pt>
                      <c:pt idx="312">
                        <c:v>12170.732910156201</c:v>
                      </c:pt>
                      <c:pt idx="313">
                        <c:v>12187.203125</c:v>
                      </c:pt>
                      <c:pt idx="314">
                        <c:v>12203.7658691406</c:v>
                      </c:pt>
                      <c:pt idx="315">
                        <c:v>12219.7761230468</c:v>
                      </c:pt>
                      <c:pt idx="316">
                        <c:v>12236.2277832031</c:v>
                      </c:pt>
                      <c:pt idx="317">
                        <c:v>12258.2434082031</c:v>
                      </c:pt>
                      <c:pt idx="318">
                        <c:v>12274.76171875</c:v>
                      </c:pt>
                      <c:pt idx="319">
                        <c:v>12291.347167968701</c:v>
                      </c:pt>
                      <c:pt idx="320">
                        <c:v>12308.1818847656</c:v>
                      </c:pt>
                      <c:pt idx="321">
                        <c:v>12325.443847656201</c:v>
                      </c:pt>
                      <c:pt idx="322">
                        <c:v>12567.0634765625</c:v>
                      </c:pt>
                      <c:pt idx="323">
                        <c:v>12607.8049316406</c:v>
                      </c:pt>
                      <c:pt idx="324">
                        <c:v>12639.7810058593</c:v>
                      </c:pt>
                      <c:pt idx="325">
                        <c:v>12661.682128906201</c:v>
                      </c:pt>
                      <c:pt idx="326">
                        <c:v>12800.200683593701</c:v>
                      </c:pt>
                      <c:pt idx="327">
                        <c:v>12879.061035156201</c:v>
                      </c:pt>
                      <c:pt idx="328">
                        <c:v>12894.7067871093</c:v>
                      </c:pt>
                      <c:pt idx="329">
                        <c:v>12913.4299316406</c:v>
                      </c:pt>
                      <c:pt idx="330">
                        <c:v>12929.3596191406</c:v>
                      </c:pt>
                      <c:pt idx="331">
                        <c:v>12985.454589843701</c:v>
                      </c:pt>
                      <c:pt idx="332">
                        <c:v>13001.9763183593</c:v>
                      </c:pt>
                      <c:pt idx="333">
                        <c:v>13021.637207031201</c:v>
                      </c:pt>
                      <c:pt idx="334">
                        <c:v>13037.378417968701</c:v>
                      </c:pt>
                      <c:pt idx="335">
                        <c:v>13053.3996582031</c:v>
                      </c:pt>
                      <c:pt idx="336">
                        <c:v>13068.4089355468</c:v>
                      </c:pt>
                      <c:pt idx="337">
                        <c:v>13087.3630371093</c:v>
                      </c:pt>
                      <c:pt idx="338">
                        <c:v>13103.906738281201</c:v>
                      </c:pt>
                      <c:pt idx="339">
                        <c:v>13120.4284667968</c:v>
                      </c:pt>
                      <c:pt idx="340">
                        <c:v>13139.6296386718</c:v>
                      </c:pt>
                      <c:pt idx="341">
                        <c:v>13155.484375</c:v>
                      </c:pt>
                      <c:pt idx="342">
                        <c:v>13200.4797363281</c:v>
                      </c:pt>
                      <c:pt idx="343">
                        <c:v>13220.5002441406</c:v>
                      </c:pt>
                      <c:pt idx="344">
                        <c:v>13236.5109863281</c:v>
                      </c:pt>
                      <c:pt idx="345">
                        <c:v>13261.166015625</c:v>
                      </c:pt>
                      <c:pt idx="346">
                        <c:v>13277.3537597656</c:v>
                      </c:pt>
                      <c:pt idx="347">
                        <c:v>13293.0134277343</c:v>
                      </c:pt>
                      <c:pt idx="348">
                        <c:v>13309.524902343701</c:v>
                      </c:pt>
                      <c:pt idx="349">
                        <c:v>13326.1589355468</c:v>
                      </c:pt>
                      <c:pt idx="350">
                        <c:v>13343.9111328125</c:v>
                      </c:pt>
                      <c:pt idx="351">
                        <c:v>13359.4802246093</c:v>
                      </c:pt>
                      <c:pt idx="352">
                        <c:v>13375.6904296875</c:v>
                      </c:pt>
                      <c:pt idx="353">
                        <c:v>13391.453613281201</c:v>
                      </c:pt>
                      <c:pt idx="354">
                        <c:v>13407.5187988281</c:v>
                      </c:pt>
                      <c:pt idx="355">
                        <c:v>13423.5236816406</c:v>
                      </c:pt>
                      <c:pt idx="356">
                        <c:v>13439.5368652343</c:v>
                      </c:pt>
                      <c:pt idx="357">
                        <c:v>13455.6838378906</c:v>
                      </c:pt>
                      <c:pt idx="358">
                        <c:v>13475.194824218701</c:v>
                      </c:pt>
                      <c:pt idx="359">
                        <c:v>13491.3330078125</c:v>
                      </c:pt>
                      <c:pt idx="360">
                        <c:v>13507.341308593701</c:v>
                      </c:pt>
                      <c:pt idx="361">
                        <c:v>13524.0920410156</c:v>
                      </c:pt>
                      <c:pt idx="362">
                        <c:v>13539.697753906201</c:v>
                      </c:pt>
                      <c:pt idx="363">
                        <c:v>13555.708984375</c:v>
                      </c:pt>
                      <c:pt idx="364">
                        <c:v>13571.729003906201</c:v>
                      </c:pt>
                      <c:pt idx="365">
                        <c:v>13588.437011718701</c:v>
                      </c:pt>
                      <c:pt idx="366">
                        <c:v>13606.552246093701</c:v>
                      </c:pt>
                      <c:pt idx="367">
                        <c:v>13622.5703125</c:v>
                      </c:pt>
                      <c:pt idx="368">
                        <c:v>13638.074707031201</c:v>
                      </c:pt>
                      <c:pt idx="369">
                        <c:v>13654.952636718701</c:v>
                      </c:pt>
                      <c:pt idx="370">
                        <c:v>13670.883300781201</c:v>
                      </c:pt>
                      <c:pt idx="371">
                        <c:v>13687.4895019531</c:v>
                      </c:pt>
                      <c:pt idx="372">
                        <c:v>13703.5192871093</c:v>
                      </c:pt>
                      <c:pt idx="373">
                        <c:v>13728.319824218701</c:v>
                      </c:pt>
                      <c:pt idx="374">
                        <c:v>13754.1237792968</c:v>
                      </c:pt>
                      <c:pt idx="375">
                        <c:v>13771.283203125</c:v>
                      </c:pt>
                      <c:pt idx="376">
                        <c:v>13791.3046875</c:v>
                      </c:pt>
                      <c:pt idx="377">
                        <c:v>13807.310546875</c:v>
                      </c:pt>
                      <c:pt idx="378">
                        <c:v>13827.7717285156</c:v>
                      </c:pt>
                      <c:pt idx="379">
                        <c:v>13843.2841796875</c:v>
                      </c:pt>
                      <c:pt idx="380">
                        <c:v>13859.3469238281</c:v>
                      </c:pt>
                      <c:pt idx="381">
                        <c:v>13875.8603515625</c:v>
                      </c:pt>
                      <c:pt idx="382">
                        <c:v>13892.3757324218</c:v>
                      </c:pt>
                      <c:pt idx="383">
                        <c:v>13908.393066406201</c:v>
                      </c:pt>
                      <c:pt idx="384">
                        <c:v>13924.9118652343</c:v>
                      </c:pt>
                      <c:pt idx="385">
                        <c:v>13945.4294433593</c:v>
                      </c:pt>
                      <c:pt idx="386">
                        <c:v>13961.4885253906</c:v>
                      </c:pt>
                      <c:pt idx="387">
                        <c:v>13981.7307128906</c:v>
                      </c:pt>
                      <c:pt idx="388">
                        <c:v>13998.246582031201</c:v>
                      </c:pt>
                      <c:pt idx="389">
                        <c:v>14015.764160156201</c:v>
                      </c:pt>
                      <c:pt idx="390">
                        <c:v>14032.2849121093</c:v>
                      </c:pt>
                      <c:pt idx="391">
                        <c:v>14048.294433593701</c:v>
                      </c:pt>
                      <c:pt idx="392">
                        <c:v>14064.3103027343</c:v>
                      </c:pt>
                      <c:pt idx="393">
                        <c:v>14079.818847656201</c:v>
                      </c:pt>
                      <c:pt idx="394">
                        <c:v>14095.832519531201</c:v>
                      </c:pt>
                      <c:pt idx="395">
                        <c:v>14111.848144531201</c:v>
                      </c:pt>
                      <c:pt idx="396">
                        <c:v>14127.3583984375</c:v>
                      </c:pt>
                      <c:pt idx="397">
                        <c:v>14143.8708496093</c:v>
                      </c:pt>
                      <c:pt idx="398">
                        <c:v>14164.888183593701</c:v>
                      </c:pt>
                      <c:pt idx="399">
                        <c:v>14181.9035644531</c:v>
                      </c:pt>
                      <c:pt idx="400">
                        <c:v>14198.4611816406</c:v>
                      </c:pt>
                      <c:pt idx="401">
                        <c:v>14214.782714843701</c:v>
                      </c:pt>
                      <c:pt idx="402">
                        <c:v>14231.0085449218</c:v>
                      </c:pt>
                      <c:pt idx="403">
                        <c:v>14246.709472656201</c:v>
                      </c:pt>
                      <c:pt idx="404">
                        <c:v>14262.7326660156</c:v>
                      </c:pt>
                      <c:pt idx="405">
                        <c:v>14279.3459472656</c:v>
                      </c:pt>
                      <c:pt idx="406">
                        <c:v>14296.2326660156</c:v>
                      </c:pt>
                      <c:pt idx="407">
                        <c:v>14312.951660156201</c:v>
                      </c:pt>
                      <c:pt idx="408">
                        <c:v>14328.4577636718</c:v>
                      </c:pt>
                      <c:pt idx="409">
                        <c:v>14344.9807128906</c:v>
                      </c:pt>
                      <c:pt idx="410">
                        <c:v>14361.104980468701</c:v>
                      </c:pt>
                      <c:pt idx="411">
                        <c:v>14377.2561035156</c:v>
                      </c:pt>
                      <c:pt idx="412">
                        <c:v>14395.591796875</c:v>
                      </c:pt>
                      <c:pt idx="413">
                        <c:v>14411.7053222656</c:v>
                      </c:pt>
                      <c:pt idx="414">
                        <c:v>14432.2214355468</c:v>
                      </c:pt>
                      <c:pt idx="415">
                        <c:v>14448.2277832031</c:v>
                      </c:pt>
                      <c:pt idx="416">
                        <c:v>14468.2451171875</c:v>
                      </c:pt>
                      <c:pt idx="417">
                        <c:v>14484.764160156201</c:v>
                      </c:pt>
                      <c:pt idx="418">
                        <c:v>14501.8234863281</c:v>
                      </c:pt>
                      <c:pt idx="419">
                        <c:v>14518.3288574218</c:v>
                      </c:pt>
                      <c:pt idx="420">
                        <c:v>14534.349121093701</c:v>
                      </c:pt>
                      <c:pt idx="421">
                        <c:v>14550.4982910156</c:v>
                      </c:pt>
                      <c:pt idx="422">
                        <c:v>14566.45703125</c:v>
                      </c:pt>
                      <c:pt idx="423">
                        <c:v>14583.2282714843</c:v>
                      </c:pt>
                      <c:pt idx="424">
                        <c:v>14599.768066406201</c:v>
                      </c:pt>
                      <c:pt idx="425">
                        <c:v>14616.7912597656</c:v>
                      </c:pt>
                      <c:pt idx="426">
                        <c:v>14633.737792968701</c:v>
                      </c:pt>
                      <c:pt idx="427">
                        <c:v>14651.760253906201</c:v>
                      </c:pt>
                      <c:pt idx="428">
                        <c:v>14670.0793457031</c:v>
                      </c:pt>
                      <c:pt idx="429">
                        <c:v>14689.1174316406</c:v>
                      </c:pt>
                      <c:pt idx="430">
                        <c:v>14705.7009277343</c:v>
                      </c:pt>
                      <c:pt idx="431">
                        <c:v>14720.921386718701</c:v>
                      </c:pt>
                      <c:pt idx="432">
                        <c:v>14737.4697265625</c:v>
                      </c:pt>
                      <c:pt idx="433">
                        <c:v>14753.4851074218</c:v>
                      </c:pt>
                      <c:pt idx="434">
                        <c:v>14770.275390625</c:v>
                      </c:pt>
                      <c:pt idx="435">
                        <c:v>14787.426269531201</c:v>
                      </c:pt>
                      <c:pt idx="436">
                        <c:v>14806.937011718701</c:v>
                      </c:pt>
                      <c:pt idx="437">
                        <c:v>14822.9501953125</c:v>
                      </c:pt>
                      <c:pt idx="438">
                        <c:v>14838.2451171875</c:v>
                      </c:pt>
                      <c:pt idx="439">
                        <c:v>14854.2663574218</c:v>
                      </c:pt>
                      <c:pt idx="440">
                        <c:v>14872.793457031201</c:v>
                      </c:pt>
                      <c:pt idx="441">
                        <c:v>14888.306640625</c:v>
                      </c:pt>
                      <c:pt idx="442">
                        <c:v>14903.8232421875</c:v>
                      </c:pt>
                      <c:pt idx="443">
                        <c:v>14919.4274902343</c:v>
                      </c:pt>
                      <c:pt idx="444">
                        <c:v>14936.236816406201</c:v>
                      </c:pt>
                      <c:pt idx="445">
                        <c:v>14951.812011718701</c:v>
                      </c:pt>
                      <c:pt idx="446">
                        <c:v>14968.37109375</c:v>
                      </c:pt>
                      <c:pt idx="447">
                        <c:v>14984.8933105468</c:v>
                      </c:pt>
                      <c:pt idx="448">
                        <c:v>15001.9677734375</c:v>
                      </c:pt>
                      <c:pt idx="449">
                        <c:v>15017.9743652343</c:v>
                      </c:pt>
                      <c:pt idx="450">
                        <c:v>15034.6345214843</c:v>
                      </c:pt>
                      <c:pt idx="451">
                        <c:v>15050.983886718701</c:v>
                      </c:pt>
                      <c:pt idx="452">
                        <c:v>15068.2141113281</c:v>
                      </c:pt>
                      <c:pt idx="453">
                        <c:v>15084.84765625</c:v>
                      </c:pt>
                      <c:pt idx="454">
                        <c:v>15103.8034667968</c:v>
                      </c:pt>
                      <c:pt idx="455">
                        <c:v>15119.311035156201</c:v>
                      </c:pt>
                      <c:pt idx="456">
                        <c:v>15135.321777343701</c:v>
                      </c:pt>
                      <c:pt idx="457">
                        <c:v>15151.2629394531</c:v>
                      </c:pt>
                      <c:pt idx="458">
                        <c:v>15168.267089843701</c:v>
                      </c:pt>
                      <c:pt idx="459">
                        <c:v>15185.340332031201</c:v>
                      </c:pt>
                      <c:pt idx="460">
                        <c:v>15203.4084472656</c:v>
                      </c:pt>
                      <c:pt idx="461">
                        <c:v>15711.3029785156</c:v>
                      </c:pt>
                      <c:pt idx="462">
                        <c:v>15727.7092285156</c:v>
                      </c:pt>
                      <c:pt idx="463">
                        <c:v>15811.670410156201</c:v>
                      </c:pt>
                      <c:pt idx="464">
                        <c:v>15827.695800781201</c:v>
                      </c:pt>
                      <c:pt idx="465">
                        <c:v>15843.0231933593</c:v>
                      </c:pt>
                      <c:pt idx="466">
                        <c:v>15860.061035156201</c:v>
                      </c:pt>
                      <c:pt idx="467">
                        <c:v>16331.362792968701</c:v>
                      </c:pt>
                      <c:pt idx="468">
                        <c:v>16357.656738281201</c:v>
                      </c:pt>
                      <c:pt idx="469">
                        <c:v>16373.6943359375</c:v>
                      </c:pt>
                      <c:pt idx="470">
                        <c:v>16392.210449218699</c:v>
                      </c:pt>
                      <c:pt idx="471">
                        <c:v>16407.2199707031</c:v>
                      </c:pt>
                      <c:pt idx="472">
                        <c:v>16745.476074218699</c:v>
                      </c:pt>
                      <c:pt idx="473">
                        <c:v>16760.417480468699</c:v>
                      </c:pt>
                      <c:pt idx="474">
                        <c:v>16775.9279785156</c:v>
                      </c:pt>
                      <c:pt idx="475">
                        <c:v>16791.4453125</c:v>
                      </c:pt>
                      <c:pt idx="476">
                        <c:v>16810.0285644531</c:v>
                      </c:pt>
                      <c:pt idx="477">
                        <c:v>16825.2373046875</c:v>
                      </c:pt>
                      <c:pt idx="478">
                        <c:v>16840.2551269531</c:v>
                      </c:pt>
                      <c:pt idx="479">
                        <c:v>16855.3232421875</c:v>
                      </c:pt>
                      <c:pt idx="480">
                        <c:v>16873.7229003906</c:v>
                      </c:pt>
                      <c:pt idx="481">
                        <c:v>16888.335693359299</c:v>
                      </c:pt>
                      <c:pt idx="482">
                        <c:v>16904.6662597656</c:v>
                      </c:pt>
                      <c:pt idx="483">
                        <c:v>16920.520263671799</c:v>
                      </c:pt>
                      <c:pt idx="484">
                        <c:v>16936.452636718699</c:v>
                      </c:pt>
                      <c:pt idx="485">
                        <c:v>17088.256591796799</c:v>
                      </c:pt>
                      <c:pt idx="486">
                        <c:v>17103.7727050781</c:v>
                      </c:pt>
                      <c:pt idx="487">
                        <c:v>17119.2307128906</c:v>
                      </c:pt>
                      <c:pt idx="488">
                        <c:v>17135.0998535156</c:v>
                      </c:pt>
                      <c:pt idx="489">
                        <c:v>17151.660644531199</c:v>
                      </c:pt>
                      <c:pt idx="490">
                        <c:v>17234.6008300781</c:v>
                      </c:pt>
                      <c:pt idx="491">
                        <c:v>17250.84375</c:v>
                      </c:pt>
                      <c:pt idx="492">
                        <c:v>17267.541503906199</c:v>
                      </c:pt>
                      <c:pt idx="493">
                        <c:v>17341.9064941406</c:v>
                      </c:pt>
                      <c:pt idx="494">
                        <c:v>17357.518310546799</c:v>
                      </c:pt>
                      <c:pt idx="495">
                        <c:v>17372.5295410156</c:v>
                      </c:pt>
                      <c:pt idx="496">
                        <c:v>17392.052734375</c:v>
                      </c:pt>
                      <c:pt idx="497">
                        <c:v>17407.666503906199</c:v>
                      </c:pt>
                      <c:pt idx="498">
                        <c:v>17479.309326171799</c:v>
                      </c:pt>
                      <c:pt idx="499">
                        <c:v>17495.3244628906</c:v>
                      </c:pt>
                      <c:pt idx="500">
                        <c:v>17600.543457031199</c:v>
                      </c:pt>
                      <c:pt idx="501">
                        <c:v>17617.549316406199</c:v>
                      </c:pt>
                      <c:pt idx="502">
                        <c:v>17644.625</c:v>
                      </c:pt>
                      <c:pt idx="503">
                        <c:v>17659.980957031199</c:v>
                      </c:pt>
                      <c:pt idx="504">
                        <c:v>17676.5595703125</c:v>
                      </c:pt>
                      <c:pt idx="505">
                        <c:v>17733.3479003906</c:v>
                      </c:pt>
                      <c:pt idx="506">
                        <c:v>17750.360839843699</c:v>
                      </c:pt>
                      <c:pt idx="507">
                        <c:v>17842.052734375</c:v>
                      </c:pt>
                      <c:pt idx="508">
                        <c:v>17973.8879394531</c:v>
                      </c:pt>
                      <c:pt idx="509">
                        <c:v>17989.1630859375</c:v>
                      </c:pt>
                      <c:pt idx="510">
                        <c:v>18082.5471191406</c:v>
                      </c:pt>
                      <c:pt idx="511">
                        <c:v>18164.109375</c:v>
                      </c:pt>
                      <c:pt idx="512">
                        <c:v>18179.62109375</c:v>
                      </c:pt>
                      <c:pt idx="513">
                        <c:v>18194.775390625</c:v>
                      </c:pt>
                      <c:pt idx="514">
                        <c:v>18210.620605468699</c:v>
                      </c:pt>
                      <c:pt idx="515">
                        <c:v>18225.6259765625</c:v>
                      </c:pt>
                      <c:pt idx="516">
                        <c:v>18241.4833984375</c:v>
                      </c:pt>
                      <c:pt idx="517">
                        <c:v>18256.989746093699</c:v>
                      </c:pt>
                      <c:pt idx="518">
                        <c:v>18273.407714843699</c:v>
                      </c:pt>
                      <c:pt idx="519">
                        <c:v>18288.4191894531</c:v>
                      </c:pt>
                      <c:pt idx="520">
                        <c:v>18305.879638671799</c:v>
                      </c:pt>
                      <c:pt idx="521">
                        <c:v>18321.449951171799</c:v>
                      </c:pt>
                      <c:pt idx="522">
                        <c:v>18337.996826171799</c:v>
                      </c:pt>
                      <c:pt idx="523">
                        <c:v>18353.600341796799</c:v>
                      </c:pt>
                      <c:pt idx="524">
                        <c:v>18369.9072265625</c:v>
                      </c:pt>
                      <c:pt idx="525">
                        <c:v>18387.6630859375</c:v>
                      </c:pt>
                      <c:pt idx="526">
                        <c:v>18404.254638671799</c:v>
                      </c:pt>
                      <c:pt idx="527">
                        <c:v>18433.084472656199</c:v>
                      </c:pt>
                      <c:pt idx="528">
                        <c:v>18449.602294921799</c:v>
                      </c:pt>
                      <c:pt idx="529">
                        <c:v>18466.4826660156</c:v>
                      </c:pt>
                      <c:pt idx="530">
                        <c:v>18483.4182128906</c:v>
                      </c:pt>
                      <c:pt idx="531">
                        <c:v>18500.149902343699</c:v>
                      </c:pt>
                      <c:pt idx="532">
                        <c:v>18519.669433593699</c:v>
                      </c:pt>
                      <c:pt idx="533">
                        <c:v>18537.1652832031</c:v>
                      </c:pt>
                      <c:pt idx="534">
                        <c:v>18552.676269531199</c:v>
                      </c:pt>
                      <c:pt idx="535">
                        <c:v>18569.8986816406</c:v>
                      </c:pt>
                      <c:pt idx="536">
                        <c:v>18586.182128906199</c:v>
                      </c:pt>
                      <c:pt idx="537">
                        <c:v>18611.712646484299</c:v>
                      </c:pt>
                      <c:pt idx="538">
                        <c:v>18627.225097656199</c:v>
                      </c:pt>
                      <c:pt idx="539">
                        <c:v>18642.881591796799</c:v>
                      </c:pt>
                      <c:pt idx="540">
                        <c:v>18658.0393066406</c:v>
                      </c:pt>
                      <c:pt idx="541">
                        <c:v>18688.5275878906</c:v>
                      </c:pt>
                      <c:pt idx="542">
                        <c:v>18714.0439453125</c:v>
                      </c:pt>
                      <c:pt idx="543">
                        <c:v>18741.171630859299</c:v>
                      </c:pt>
                      <c:pt idx="544">
                        <c:v>18756.816162109299</c:v>
                      </c:pt>
                      <c:pt idx="545">
                        <c:v>18772.7587890625</c:v>
                      </c:pt>
                      <c:pt idx="546">
                        <c:v>18791.826904296799</c:v>
                      </c:pt>
                      <c:pt idx="547">
                        <c:v>18807.496582031199</c:v>
                      </c:pt>
                      <c:pt idx="548">
                        <c:v>18823.344482421799</c:v>
                      </c:pt>
                      <c:pt idx="549">
                        <c:v>18839.3605957031</c:v>
                      </c:pt>
                      <c:pt idx="550">
                        <c:v>18855.3693847656</c:v>
                      </c:pt>
                      <c:pt idx="551">
                        <c:v>18879.387207031199</c:v>
                      </c:pt>
                      <c:pt idx="552">
                        <c:v>18916.17578125</c:v>
                      </c:pt>
                      <c:pt idx="553">
                        <c:v>18960.421386718699</c:v>
                      </c:pt>
                      <c:pt idx="554">
                        <c:v>18980.7492675781</c:v>
                      </c:pt>
                      <c:pt idx="555">
                        <c:v>19005.3586425781</c:v>
                      </c:pt>
                      <c:pt idx="556">
                        <c:v>19076.297363281199</c:v>
                      </c:pt>
                      <c:pt idx="557">
                        <c:v>19102.246826171799</c:v>
                      </c:pt>
                      <c:pt idx="558">
                        <c:v>19119.256591796799</c:v>
                      </c:pt>
                      <c:pt idx="559">
                        <c:v>19138.009765625</c:v>
                      </c:pt>
                      <c:pt idx="560">
                        <c:v>19154.0285644531</c:v>
                      </c:pt>
                      <c:pt idx="561">
                        <c:v>19170.495605468699</c:v>
                      </c:pt>
                      <c:pt idx="562">
                        <c:v>19187.0087890625</c:v>
                      </c:pt>
                      <c:pt idx="563">
                        <c:v>19206.4113769531</c:v>
                      </c:pt>
                      <c:pt idx="564">
                        <c:v>19222.0380859375</c:v>
                      </c:pt>
                      <c:pt idx="565">
                        <c:v>19238.139160156199</c:v>
                      </c:pt>
                      <c:pt idx="566">
                        <c:v>19253.654785156199</c:v>
                      </c:pt>
                      <c:pt idx="567">
                        <c:v>19270.1965332031</c:v>
                      </c:pt>
                      <c:pt idx="568">
                        <c:v>19286.617675781199</c:v>
                      </c:pt>
                      <c:pt idx="569">
                        <c:v>19303.1162109375</c:v>
                      </c:pt>
                      <c:pt idx="570">
                        <c:v>19319.119140625</c:v>
                      </c:pt>
                      <c:pt idx="571">
                        <c:v>19336.1318359375</c:v>
                      </c:pt>
                      <c:pt idx="572">
                        <c:v>19353.162841796799</c:v>
                      </c:pt>
                      <c:pt idx="573">
                        <c:v>19369.3928222656</c:v>
                      </c:pt>
                      <c:pt idx="574">
                        <c:v>19386.334716796799</c:v>
                      </c:pt>
                      <c:pt idx="575">
                        <c:v>19405.1689453125</c:v>
                      </c:pt>
                      <c:pt idx="576">
                        <c:v>19424.683105468699</c:v>
                      </c:pt>
                      <c:pt idx="577">
                        <c:v>19440.195800781199</c:v>
                      </c:pt>
                      <c:pt idx="578">
                        <c:v>19461.3662109375</c:v>
                      </c:pt>
                      <c:pt idx="579">
                        <c:v>19477.8701171875</c:v>
                      </c:pt>
                      <c:pt idx="580">
                        <c:v>19495.649169921799</c:v>
                      </c:pt>
                      <c:pt idx="581">
                        <c:v>19511.628417968699</c:v>
                      </c:pt>
                      <c:pt idx="582">
                        <c:v>19528.4072265625</c:v>
                      </c:pt>
                      <c:pt idx="583">
                        <c:v>19543.924316406199</c:v>
                      </c:pt>
                      <c:pt idx="584">
                        <c:v>19561.436035156199</c:v>
                      </c:pt>
                      <c:pt idx="585">
                        <c:v>19577.4426269531</c:v>
                      </c:pt>
                      <c:pt idx="586">
                        <c:v>19592.9553222656</c:v>
                      </c:pt>
                      <c:pt idx="587">
                        <c:v>19608.463378906199</c:v>
                      </c:pt>
                      <c:pt idx="588">
                        <c:v>19626.651123046799</c:v>
                      </c:pt>
                      <c:pt idx="589">
                        <c:v>19642.1662597656</c:v>
                      </c:pt>
                      <c:pt idx="590">
                        <c:v>19661.091308593699</c:v>
                      </c:pt>
                      <c:pt idx="591">
                        <c:v>19684.653076171799</c:v>
                      </c:pt>
                      <c:pt idx="592">
                        <c:v>19706.427246093699</c:v>
                      </c:pt>
                      <c:pt idx="593">
                        <c:v>19726.9836425781</c:v>
                      </c:pt>
                      <c:pt idx="594">
                        <c:v>19742.549316406199</c:v>
                      </c:pt>
                      <c:pt idx="595">
                        <c:v>19757.703125</c:v>
                      </c:pt>
                      <c:pt idx="596">
                        <c:v>19775.447998046799</c:v>
                      </c:pt>
                      <c:pt idx="597">
                        <c:v>19793.396240234299</c:v>
                      </c:pt>
                      <c:pt idx="598">
                        <c:v>19812.91015625</c:v>
                      </c:pt>
                      <c:pt idx="599">
                        <c:v>19828.416748046799</c:v>
                      </c:pt>
                      <c:pt idx="600">
                        <c:v>19843.9326171875</c:v>
                      </c:pt>
                      <c:pt idx="601">
                        <c:v>19860.428466796799</c:v>
                      </c:pt>
                      <c:pt idx="602">
                        <c:v>19875.6809082031</c:v>
                      </c:pt>
                      <c:pt idx="603">
                        <c:v>19893.418457031199</c:v>
                      </c:pt>
                      <c:pt idx="604">
                        <c:v>19909.426269531199</c:v>
                      </c:pt>
                      <c:pt idx="605">
                        <c:v>19929.427734375</c:v>
                      </c:pt>
                      <c:pt idx="606">
                        <c:v>19945.255615234299</c:v>
                      </c:pt>
                      <c:pt idx="607">
                        <c:v>19960.8125</c:v>
                      </c:pt>
                      <c:pt idx="608">
                        <c:v>19977.3798828125</c:v>
                      </c:pt>
                      <c:pt idx="609">
                        <c:v>19992.900878906199</c:v>
                      </c:pt>
                      <c:pt idx="610">
                        <c:v>20013.068847656199</c:v>
                      </c:pt>
                      <c:pt idx="611">
                        <c:v>20028.4387207031</c:v>
                      </c:pt>
                      <c:pt idx="612">
                        <c:v>20044.7578125</c:v>
                      </c:pt>
                      <c:pt idx="613">
                        <c:v>20060.338623046799</c:v>
                      </c:pt>
                      <c:pt idx="614">
                        <c:v>20075.658203125</c:v>
                      </c:pt>
                      <c:pt idx="615">
                        <c:v>20091.6740722656</c:v>
                      </c:pt>
                      <c:pt idx="616">
                        <c:v>20106.682128906199</c:v>
                      </c:pt>
                      <c:pt idx="617">
                        <c:v>20122.865234375</c:v>
                      </c:pt>
                      <c:pt idx="618">
                        <c:v>20138.370849609299</c:v>
                      </c:pt>
                      <c:pt idx="619">
                        <c:v>20154.591796875</c:v>
                      </c:pt>
                      <c:pt idx="620">
                        <c:v>20170.1083984375</c:v>
                      </c:pt>
                      <c:pt idx="621">
                        <c:v>20194.1611328125</c:v>
                      </c:pt>
                      <c:pt idx="622">
                        <c:v>20212.674316406199</c:v>
                      </c:pt>
                      <c:pt idx="623">
                        <c:v>20232.2355957031</c:v>
                      </c:pt>
                      <c:pt idx="624">
                        <c:v>20247.741943359299</c:v>
                      </c:pt>
                      <c:pt idx="625">
                        <c:v>20262.770996093699</c:v>
                      </c:pt>
                      <c:pt idx="626">
                        <c:v>20278.2219238281</c:v>
                      </c:pt>
                      <c:pt idx="627">
                        <c:v>20299.282714843699</c:v>
                      </c:pt>
                      <c:pt idx="628">
                        <c:v>20315.2138671875</c:v>
                      </c:pt>
                      <c:pt idx="629">
                        <c:v>20330.2236328125</c:v>
                      </c:pt>
                      <c:pt idx="630">
                        <c:v>20344.965576171799</c:v>
                      </c:pt>
                      <c:pt idx="631">
                        <c:v>20360.8078613281</c:v>
                      </c:pt>
                      <c:pt idx="632">
                        <c:v>20387.490722656199</c:v>
                      </c:pt>
                      <c:pt idx="633">
                        <c:v>20404.0061035156</c:v>
                      </c:pt>
                      <c:pt idx="634">
                        <c:v>20422.6047363281</c:v>
                      </c:pt>
                      <c:pt idx="635">
                        <c:v>20437.7646484375</c:v>
                      </c:pt>
                      <c:pt idx="636">
                        <c:v>20453.492675781199</c:v>
                      </c:pt>
                      <c:pt idx="637">
                        <c:v>20470.5051269531</c:v>
                      </c:pt>
                      <c:pt idx="638">
                        <c:v>20487.025878906199</c:v>
                      </c:pt>
                      <c:pt idx="639">
                        <c:v>20502.552490234299</c:v>
                      </c:pt>
                      <c:pt idx="640">
                        <c:v>20517.579833984299</c:v>
                      </c:pt>
                      <c:pt idx="641">
                        <c:v>20533.6877441406</c:v>
                      </c:pt>
                      <c:pt idx="642">
                        <c:v>20550.1376953125</c:v>
                      </c:pt>
                      <c:pt idx="643">
                        <c:v>20565.646484375</c:v>
                      </c:pt>
                      <c:pt idx="644">
                        <c:v>20581.157714843699</c:v>
                      </c:pt>
                      <c:pt idx="645">
                        <c:v>20596.9365234375</c:v>
                      </c:pt>
                      <c:pt idx="646">
                        <c:v>20612.507568359299</c:v>
                      </c:pt>
                      <c:pt idx="647">
                        <c:v>20627.970458984299</c:v>
                      </c:pt>
                      <c:pt idx="648">
                        <c:v>20644.4599609375</c:v>
                      </c:pt>
                      <c:pt idx="649">
                        <c:v>20660.404052734299</c:v>
                      </c:pt>
                      <c:pt idx="650">
                        <c:v>20677.503662109299</c:v>
                      </c:pt>
                      <c:pt idx="651">
                        <c:v>20692.521972656199</c:v>
                      </c:pt>
                      <c:pt idx="652">
                        <c:v>20708.031982421799</c:v>
                      </c:pt>
                      <c:pt idx="653">
                        <c:v>20734.553222656199</c:v>
                      </c:pt>
                      <c:pt idx="654">
                        <c:v>20750.8518066406</c:v>
                      </c:pt>
                      <c:pt idx="655">
                        <c:v>20767.1728515625</c:v>
                      </c:pt>
                      <c:pt idx="656">
                        <c:v>20783.6193847656</c:v>
                      </c:pt>
                      <c:pt idx="657">
                        <c:v>20799.5061035156</c:v>
                      </c:pt>
                      <c:pt idx="658">
                        <c:v>20816.8479003906</c:v>
                      </c:pt>
                      <c:pt idx="659">
                        <c:v>20832.366699218699</c:v>
                      </c:pt>
                      <c:pt idx="660">
                        <c:v>20848.372802734299</c:v>
                      </c:pt>
                      <c:pt idx="661">
                        <c:v>20863.389404296799</c:v>
                      </c:pt>
                      <c:pt idx="662">
                        <c:v>20879.1533203125</c:v>
                      </c:pt>
                      <c:pt idx="663">
                        <c:v>20897.676269531199</c:v>
                      </c:pt>
                      <c:pt idx="664">
                        <c:v>20914.023925781199</c:v>
                      </c:pt>
                      <c:pt idx="665">
                        <c:v>20930.0383300781</c:v>
                      </c:pt>
                      <c:pt idx="666">
                        <c:v>20945.431152343699</c:v>
                      </c:pt>
                      <c:pt idx="667">
                        <c:v>20960.9514160156</c:v>
                      </c:pt>
                      <c:pt idx="668">
                        <c:v>20976.456542968699</c:v>
                      </c:pt>
                      <c:pt idx="669">
                        <c:v>20991.476074218699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bounce_data!$C$2:$C$671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393</c:v>
                      </c:pt>
                      <c:pt idx="1">
                        <c:v>244</c:v>
                      </c:pt>
                      <c:pt idx="2">
                        <c:v>232</c:v>
                      </c:pt>
                      <c:pt idx="3">
                        <c:v>218</c:v>
                      </c:pt>
                      <c:pt idx="4">
                        <c:v>214</c:v>
                      </c:pt>
                      <c:pt idx="5">
                        <c:v>196</c:v>
                      </c:pt>
                      <c:pt idx="6">
                        <c:v>183</c:v>
                      </c:pt>
                      <c:pt idx="7">
                        <c:v>173</c:v>
                      </c:pt>
                      <c:pt idx="8">
                        <c:v>165</c:v>
                      </c:pt>
                      <c:pt idx="9">
                        <c:v>158</c:v>
                      </c:pt>
                      <c:pt idx="10">
                        <c:v>149</c:v>
                      </c:pt>
                      <c:pt idx="11">
                        <c:v>141</c:v>
                      </c:pt>
                      <c:pt idx="12">
                        <c:v>137</c:v>
                      </c:pt>
                      <c:pt idx="13">
                        <c:v>129</c:v>
                      </c:pt>
                      <c:pt idx="14">
                        <c:v>122</c:v>
                      </c:pt>
                      <c:pt idx="15">
                        <c:v>116</c:v>
                      </c:pt>
                      <c:pt idx="16">
                        <c:v>107</c:v>
                      </c:pt>
                      <c:pt idx="17">
                        <c:v>103</c:v>
                      </c:pt>
                      <c:pt idx="18">
                        <c:v>97</c:v>
                      </c:pt>
                      <c:pt idx="19">
                        <c:v>95</c:v>
                      </c:pt>
                      <c:pt idx="20">
                        <c:v>90</c:v>
                      </c:pt>
                      <c:pt idx="21">
                        <c:v>86</c:v>
                      </c:pt>
                      <c:pt idx="22">
                        <c:v>80</c:v>
                      </c:pt>
                      <c:pt idx="23">
                        <c:v>76</c:v>
                      </c:pt>
                      <c:pt idx="24">
                        <c:v>72</c:v>
                      </c:pt>
                      <c:pt idx="25">
                        <c:v>64</c:v>
                      </c:pt>
                      <c:pt idx="26">
                        <c:v>61</c:v>
                      </c:pt>
                      <c:pt idx="27">
                        <c:v>56</c:v>
                      </c:pt>
                      <c:pt idx="28">
                        <c:v>51</c:v>
                      </c:pt>
                      <c:pt idx="29">
                        <c:v>46</c:v>
                      </c:pt>
                      <c:pt idx="30">
                        <c:v>41</c:v>
                      </c:pt>
                      <c:pt idx="31">
                        <c:v>37</c:v>
                      </c:pt>
                      <c:pt idx="32">
                        <c:v>30</c:v>
                      </c:pt>
                      <c:pt idx="33">
                        <c:v>28</c:v>
                      </c:pt>
                      <c:pt idx="34">
                        <c:v>22</c:v>
                      </c:pt>
                      <c:pt idx="35">
                        <c:v>22</c:v>
                      </c:pt>
                      <c:pt idx="36">
                        <c:v>18</c:v>
                      </c:pt>
                      <c:pt idx="37">
                        <c:v>17</c:v>
                      </c:pt>
                      <c:pt idx="38">
                        <c:v>14</c:v>
                      </c:pt>
                      <c:pt idx="39">
                        <c:v>14</c:v>
                      </c:pt>
                      <c:pt idx="40">
                        <c:v>12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13</c:v>
                      </c:pt>
                      <c:pt idx="44">
                        <c:v>14</c:v>
                      </c:pt>
                      <c:pt idx="45">
                        <c:v>23</c:v>
                      </c:pt>
                      <c:pt idx="46">
                        <c:v>33</c:v>
                      </c:pt>
                      <c:pt idx="47">
                        <c:v>47</c:v>
                      </c:pt>
                      <c:pt idx="48">
                        <c:v>63</c:v>
                      </c:pt>
                      <c:pt idx="49">
                        <c:v>82</c:v>
                      </c:pt>
                      <c:pt idx="50">
                        <c:v>104</c:v>
                      </c:pt>
                      <c:pt idx="51">
                        <c:v>125</c:v>
                      </c:pt>
                      <c:pt idx="52">
                        <c:v>149</c:v>
                      </c:pt>
                      <c:pt idx="53">
                        <c:v>175</c:v>
                      </c:pt>
                      <c:pt idx="54">
                        <c:v>198</c:v>
                      </c:pt>
                      <c:pt idx="55">
                        <c:v>391</c:v>
                      </c:pt>
                      <c:pt idx="56">
                        <c:v>411</c:v>
                      </c:pt>
                      <c:pt idx="57">
                        <c:v>448</c:v>
                      </c:pt>
                      <c:pt idx="58">
                        <c:v>486</c:v>
                      </c:pt>
                      <c:pt idx="59">
                        <c:v>512</c:v>
                      </c:pt>
                      <c:pt idx="60">
                        <c:v>495</c:v>
                      </c:pt>
                      <c:pt idx="61">
                        <c:v>468</c:v>
                      </c:pt>
                      <c:pt idx="62">
                        <c:v>455</c:v>
                      </c:pt>
                      <c:pt idx="63">
                        <c:v>423</c:v>
                      </c:pt>
                      <c:pt idx="64">
                        <c:v>399</c:v>
                      </c:pt>
                      <c:pt idx="65">
                        <c:v>382</c:v>
                      </c:pt>
                      <c:pt idx="66">
                        <c:v>334</c:v>
                      </c:pt>
                      <c:pt idx="67">
                        <c:v>328</c:v>
                      </c:pt>
                      <c:pt idx="68">
                        <c:v>316</c:v>
                      </c:pt>
                      <c:pt idx="69">
                        <c:v>286</c:v>
                      </c:pt>
                      <c:pt idx="70">
                        <c:v>266</c:v>
                      </c:pt>
                      <c:pt idx="71">
                        <c:v>285</c:v>
                      </c:pt>
                      <c:pt idx="72">
                        <c:v>287</c:v>
                      </c:pt>
                      <c:pt idx="73">
                        <c:v>297</c:v>
                      </c:pt>
                      <c:pt idx="74">
                        <c:v>311</c:v>
                      </c:pt>
                      <c:pt idx="75">
                        <c:v>323</c:v>
                      </c:pt>
                      <c:pt idx="76">
                        <c:v>338</c:v>
                      </c:pt>
                      <c:pt idx="77">
                        <c:v>354</c:v>
                      </c:pt>
                      <c:pt idx="78">
                        <c:v>371</c:v>
                      </c:pt>
                      <c:pt idx="79">
                        <c:v>393</c:v>
                      </c:pt>
                      <c:pt idx="80">
                        <c:v>415</c:v>
                      </c:pt>
                      <c:pt idx="81">
                        <c:v>435</c:v>
                      </c:pt>
                      <c:pt idx="82">
                        <c:v>459</c:v>
                      </c:pt>
                      <c:pt idx="83">
                        <c:v>481</c:v>
                      </c:pt>
                      <c:pt idx="84">
                        <c:v>504</c:v>
                      </c:pt>
                      <c:pt idx="85">
                        <c:v>484</c:v>
                      </c:pt>
                      <c:pt idx="86">
                        <c:v>466</c:v>
                      </c:pt>
                      <c:pt idx="87">
                        <c:v>452</c:v>
                      </c:pt>
                      <c:pt idx="88">
                        <c:v>438</c:v>
                      </c:pt>
                      <c:pt idx="89">
                        <c:v>427</c:v>
                      </c:pt>
                      <c:pt idx="90">
                        <c:v>421</c:v>
                      </c:pt>
                      <c:pt idx="91">
                        <c:v>413</c:v>
                      </c:pt>
                      <c:pt idx="92">
                        <c:v>402</c:v>
                      </c:pt>
                      <c:pt idx="93">
                        <c:v>395</c:v>
                      </c:pt>
                      <c:pt idx="94">
                        <c:v>387</c:v>
                      </c:pt>
                      <c:pt idx="95">
                        <c:v>383</c:v>
                      </c:pt>
                      <c:pt idx="96">
                        <c:v>381</c:v>
                      </c:pt>
                      <c:pt idx="97">
                        <c:v>381</c:v>
                      </c:pt>
                      <c:pt idx="98">
                        <c:v>381</c:v>
                      </c:pt>
                      <c:pt idx="99">
                        <c:v>383</c:v>
                      </c:pt>
                      <c:pt idx="100">
                        <c:v>388</c:v>
                      </c:pt>
                      <c:pt idx="101">
                        <c:v>398</c:v>
                      </c:pt>
                      <c:pt idx="102">
                        <c:v>405</c:v>
                      </c:pt>
                      <c:pt idx="103">
                        <c:v>416</c:v>
                      </c:pt>
                      <c:pt idx="104">
                        <c:v>427</c:v>
                      </c:pt>
                      <c:pt idx="105">
                        <c:v>438</c:v>
                      </c:pt>
                      <c:pt idx="106">
                        <c:v>452</c:v>
                      </c:pt>
                      <c:pt idx="107">
                        <c:v>468</c:v>
                      </c:pt>
                      <c:pt idx="108">
                        <c:v>482</c:v>
                      </c:pt>
                      <c:pt idx="109">
                        <c:v>497</c:v>
                      </c:pt>
                      <c:pt idx="110">
                        <c:v>492</c:v>
                      </c:pt>
                      <c:pt idx="111">
                        <c:v>473</c:v>
                      </c:pt>
                      <c:pt idx="112">
                        <c:v>464</c:v>
                      </c:pt>
                      <c:pt idx="113">
                        <c:v>455</c:v>
                      </c:pt>
                      <c:pt idx="114">
                        <c:v>445</c:v>
                      </c:pt>
                      <c:pt idx="115">
                        <c:v>440</c:v>
                      </c:pt>
                      <c:pt idx="116">
                        <c:v>435</c:v>
                      </c:pt>
                      <c:pt idx="117">
                        <c:v>431</c:v>
                      </c:pt>
                      <c:pt idx="118">
                        <c:v>429</c:v>
                      </c:pt>
                      <c:pt idx="119">
                        <c:v>429</c:v>
                      </c:pt>
                      <c:pt idx="120">
                        <c:v>430</c:v>
                      </c:pt>
                      <c:pt idx="121">
                        <c:v>434</c:v>
                      </c:pt>
                      <c:pt idx="122">
                        <c:v>440</c:v>
                      </c:pt>
                      <c:pt idx="123">
                        <c:v>445</c:v>
                      </c:pt>
                      <c:pt idx="124">
                        <c:v>453</c:v>
                      </c:pt>
                      <c:pt idx="125">
                        <c:v>464</c:v>
                      </c:pt>
                      <c:pt idx="126">
                        <c:v>479</c:v>
                      </c:pt>
                      <c:pt idx="127">
                        <c:v>491</c:v>
                      </c:pt>
                      <c:pt idx="128">
                        <c:v>494</c:v>
                      </c:pt>
                      <c:pt idx="129">
                        <c:v>487</c:v>
                      </c:pt>
                      <c:pt idx="130">
                        <c:v>480</c:v>
                      </c:pt>
                      <c:pt idx="131">
                        <c:v>475</c:v>
                      </c:pt>
                      <c:pt idx="132">
                        <c:v>469</c:v>
                      </c:pt>
                      <c:pt idx="133">
                        <c:v>466</c:v>
                      </c:pt>
                      <c:pt idx="134">
                        <c:v>465</c:v>
                      </c:pt>
                      <c:pt idx="135">
                        <c:v>464</c:v>
                      </c:pt>
                      <c:pt idx="136">
                        <c:v>465</c:v>
                      </c:pt>
                      <c:pt idx="137">
                        <c:v>467</c:v>
                      </c:pt>
                      <c:pt idx="138">
                        <c:v>471</c:v>
                      </c:pt>
                      <c:pt idx="139">
                        <c:v>477</c:v>
                      </c:pt>
                      <c:pt idx="140">
                        <c:v>488</c:v>
                      </c:pt>
                      <c:pt idx="141">
                        <c:v>497</c:v>
                      </c:pt>
                      <c:pt idx="142">
                        <c:v>499</c:v>
                      </c:pt>
                      <c:pt idx="143">
                        <c:v>495</c:v>
                      </c:pt>
                      <c:pt idx="144">
                        <c:v>489</c:v>
                      </c:pt>
                      <c:pt idx="145">
                        <c:v>486</c:v>
                      </c:pt>
                      <c:pt idx="146">
                        <c:v>485</c:v>
                      </c:pt>
                      <c:pt idx="147">
                        <c:v>485</c:v>
                      </c:pt>
                      <c:pt idx="148">
                        <c:v>487</c:v>
                      </c:pt>
                      <c:pt idx="149">
                        <c:v>493</c:v>
                      </c:pt>
                      <c:pt idx="150">
                        <c:v>497</c:v>
                      </c:pt>
                      <c:pt idx="151">
                        <c:v>500</c:v>
                      </c:pt>
                      <c:pt idx="152">
                        <c:v>506</c:v>
                      </c:pt>
                      <c:pt idx="153">
                        <c:v>501</c:v>
                      </c:pt>
                      <c:pt idx="154">
                        <c:v>499</c:v>
                      </c:pt>
                      <c:pt idx="155">
                        <c:v>497</c:v>
                      </c:pt>
                      <c:pt idx="156">
                        <c:v>498</c:v>
                      </c:pt>
                      <c:pt idx="157">
                        <c:v>498</c:v>
                      </c:pt>
                      <c:pt idx="158">
                        <c:v>505</c:v>
                      </c:pt>
                      <c:pt idx="159">
                        <c:v>510</c:v>
                      </c:pt>
                      <c:pt idx="160">
                        <c:v>509</c:v>
                      </c:pt>
                      <c:pt idx="161">
                        <c:v>508</c:v>
                      </c:pt>
                      <c:pt idx="162">
                        <c:v>507</c:v>
                      </c:pt>
                      <c:pt idx="163">
                        <c:v>508</c:v>
                      </c:pt>
                      <c:pt idx="164">
                        <c:v>510</c:v>
                      </c:pt>
                      <c:pt idx="165">
                        <c:v>514</c:v>
                      </c:pt>
                      <c:pt idx="166">
                        <c:v>514</c:v>
                      </c:pt>
                      <c:pt idx="167">
                        <c:v>512</c:v>
                      </c:pt>
                      <c:pt idx="168">
                        <c:v>513</c:v>
                      </c:pt>
                      <c:pt idx="169">
                        <c:v>516</c:v>
                      </c:pt>
                      <c:pt idx="170">
                        <c:v>516</c:v>
                      </c:pt>
                      <c:pt idx="171">
                        <c:v>516</c:v>
                      </c:pt>
                      <c:pt idx="172">
                        <c:v>518</c:v>
                      </c:pt>
                      <c:pt idx="173">
                        <c:v>519</c:v>
                      </c:pt>
                      <c:pt idx="174">
                        <c:v>520</c:v>
                      </c:pt>
                      <c:pt idx="175">
                        <c:v>521</c:v>
                      </c:pt>
                      <c:pt idx="176">
                        <c:v>518</c:v>
                      </c:pt>
                      <c:pt idx="177">
                        <c:v>520</c:v>
                      </c:pt>
                      <c:pt idx="178">
                        <c:v>108</c:v>
                      </c:pt>
                      <c:pt idx="179">
                        <c:v>89</c:v>
                      </c:pt>
                      <c:pt idx="180">
                        <c:v>39</c:v>
                      </c:pt>
                      <c:pt idx="181">
                        <c:v>36</c:v>
                      </c:pt>
                      <c:pt idx="182">
                        <c:v>30</c:v>
                      </c:pt>
                      <c:pt idx="183">
                        <c:v>25</c:v>
                      </c:pt>
                      <c:pt idx="184">
                        <c:v>18</c:v>
                      </c:pt>
                      <c:pt idx="185">
                        <c:v>16</c:v>
                      </c:pt>
                      <c:pt idx="186">
                        <c:v>15</c:v>
                      </c:pt>
                      <c:pt idx="187">
                        <c:v>14</c:v>
                      </c:pt>
                      <c:pt idx="188">
                        <c:v>14</c:v>
                      </c:pt>
                      <c:pt idx="189">
                        <c:v>13</c:v>
                      </c:pt>
                      <c:pt idx="190">
                        <c:v>12</c:v>
                      </c:pt>
                      <c:pt idx="191">
                        <c:v>11</c:v>
                      </c:pt>
                      <c:pt idx="192">
                        <c:v>9</c:v>
                      </c:pt>
                      <c:pt idx="193">
                        <c:v>9</c:v>
                      </c:pt>
                      <c:pt idx="194">
                        <c:v>9</c:v>
                      </c:pt>
                      <c:pt idx="195">
                        <c:v>9</c:v>
                      </c:pt>
                      <c:pt idx="196">
                        <c:v>9</c:v>
                      </c:pt>
                      <c:pt idx="197">
                        <c:v>10</c:v>
                      </c:pt>
                      <c:pt idx="198">
                        <c:v>11</c:v>
                      </c:pt>
                      <c:pt idx="199">
                        <c:v>13</c:v>
                      </c:pt>
                      <c:pt idx="200">
                        <c:v>16</c:v>
                      </c:pt>
                      <c:pt idx="201">
                        <c:v>22</c:v>
                      </c:pt>
                      <c:pt idx="202">
                        <c:v>29</c:v>
                      </c:pt>
                      <c:pt idx="203">
                        <c:v>42</c:v>
                      </c:pt>
                      <c:pt idx="204">
                        <c:v>57</c:v>
                      </c:pt>
                      <c:pt idx="205">
                        <c:v>72</c:v>
                      </c:pt>
                      <c:pt idx="206">
                        <c:v>91</c:v>
                      </c:pt>
                      <c:pt idx="207">
                        <c:v>111</c:v>
                      </c:pt>
                      <c:pt idx="208">
                        <c:v>122</c:v>
                      </c:pt>
                      <c:pt idx="209">
                        <c:v>145</c:v>
                      </c:pt>
                      <c:pt idx="210">
                        <c:v>170</c:v>
                      </c:pt>
                      <c:pt idx="211">
                        <c:v>197</c:v>
                      </c:pt>
                      <c:pt idx="212">
                        <c:v>229</c:v>
                      </c:pt>
                      <c:pt idx="213">
                        <c:v>275</c:v>
                      </c:pt>
                      <c:pt idx="214">
                        <c:v>470</c:v>
                      </c:pt>
                      <c:pt idx="215">
                        <c:v>488</c:v>
                      </c:pt>
                      <c:pt idx="216">
                        <c:v>515</c:v>
                      </c:pt>
                      <c:pt idx="217">
                        <c:v>496</c:v>
                      </c:pt>
                      <c:pt idx="218">
                        <c:v>471</c:v>
                      </c:pt>
                      <c:pt idx="219">
                        <c:v>410</c:v>
                      </c:pt>
                      <c:pt idx="220">
                        <c:v>400</c:v>
                      </c:pt>
                      <c:pt idx="221">
                        <c:v>392</c:v>
                      </c:pt>
                      <c:pt idx="222">
                        <c:v>311</c:v>
                      </c:pt>
                      <c:pt idx="223">
                        <c:v>289</c:v>
                      </c:pt>
                      <c:pt idx="224">
                        <c:v>285</c:v>
                      </c:pt>
                      <c:pt idx="225">
                        <c:v>282</c:v>
                      </c:pt>
                      <c:pt idx="226">
                        <c:v>279</c:v>
                      </c:pt>
                      <c:pt idx="227">
                        <c:v>279</c:v>
                      </c:pt>
                      <c:pt idx="228">
                        <c:v>281</c:v>
                      </c:pt>
                      <c:pt idx="229">
                        <c:v>285</c:v>
                      </c:pt>
                      <c:pt idx="230">
                        <c:v>288</c:v>
                      </c:pt>
                      <c:pt idx="231">
                        <c:v>397</c:v>
                      </c:pt>
                      <c:pt idx="232">
                        <c:v>464</c:v>
                      </c:pt>
                      <c:pt idx="233">
                        <c:v>477</c:v>
                      </c:pt>
                      <c:pt idx="234">
                        <c:v>496</c:v>
                      </c:pt>
                      <c:pt idx="235">
                        <c:v>481</c:v>
                      </c:pt>
                      <c:pt idx="236">
                        <c:v>456</c:v>
                      </c:pt>
                      <c:pt idx="237">
                        <c:v>409</c:v>
                      </c:pt>
                      <c:pt idx="238">
                        <c:v>392</c:v>
                      </c:pt>
                      <c:pt idx="239">
                        <c:v>390</c:v>
                      </c:pt>
                      <c:pt idx="240">
                        <c:v>383</c:v>
                      </c:pt>
                      <c:pt idx="241">
                        <c:v>378</c:v>
                      </c:pt>
                      <c:pt idx="242">
                        <c:v>376</c:v>
                      </c:pt>
                      <c:pt idx="243">
                        <c:v>376</c:v>
                      </c:pt>
                      <c:pt idx="244">
                        <c:v>376</c:v>
                      </c:pt>
                      <c:pt idx="245">
                        <c:v>378</c:v>
                      </c:pt>
                      <c:pt idx="246">
                        <c:v>381</c:v>
                      </c:pt>
                      <c:pt idx="247">
                        <c:v>386</c:v>
                      </c:pt>
                      <c:pt idx="248">
                        <c:v>393</c:v>
                      </c:pt>
                      <c:pt idx="249">
                        <c:v>398</c:v>
                      </c:pt>
                      <c:pt idx="250">
                        <c:v>461</c:v>
                      </c:pt>
                      <c:pt idx="251">
                        <c:v>480</c:v>
                      </c:pt>
                      <c:pt idx="252">
                        <c:v>485</c:v>
                      </c:pt>
                      <c:pt idx="253">
                        <c:v>468</c:v>
                      </c:pt>
                      <c:pt idx="254">
                        <c:v>460</c:v>
                      </c:pt>
                      <c:pt idx="255">
                        <c:v>447</c:v>
                      </c:pt>
                      <c:pt idx="256">
                        <c:v>439</c:v>
                      </c:pt>
                      <c:pt idx="257">
                        <c:v>431</c:v>
                      </c:pt>
                      <c:pt idx="258">
                        <c:v>426</c:v>
                      </c:pt>
                      <c:pt idx="259">
                        <c:v>422</c:v>
                      </c:pt>
                      <c:pt idx="260">
                        <c:v>419</c:v>
                      </c:pt>
                      <c:pt idx="261">
                        <c:v>419</c:v>
                      </c:pt>
                      <c:pt idx="262">
                        <c:v>419</c:v>
                      </c:pt>
                      <c:pt idx="263">
                        <c:v>420</c:v>
                      </c:pt>
                      <c:pt idx="264">
                        <c:v>425</c:v>
                      </c:pt>
                      <c:pt idx="265">
                        <c:v>427</c:v>
                      </c:pt>
                      <c:pt idx="266">
                        <c:v>436</c:v>
                      </c:pt>
                      <c:pt idx="267">
                        <c:v>445</c:v>
                      </c:pt>
                      <c:pt idx="268">
                        <c:v>465</c:v>
                      </c:pt>
                      <c:pt idx="269">
                        <c:v>471</c:v>
                      </c:pt>
                      <c:pt idx="270">
                        <c:v>471</c:v>
                      </c:pt>
                      <c:pt idx="271">
                        <c:v>463</c:v>
                      </c:pt>
                      <c:pt idx="272">
                        <c:v>457</c:v>
                      </c:pt>
                      <c:pt idx="273">
                        <c:v>452</c:v>
                      </c:pt>
                      <c:pt idx="274">
                        <c:v>449</c:v>
                      </c:pt>
                      <c:pt idx="275">
                        <c:v>446</c:v>
                      </c:pt>
                      <c:pt idx="276">
                        <c:v>446</c:v>
                      </c:pt>
                      <c:pt idx="277">
                        <c:v>447</c:v>
                      </c:pt>
                      <c:pt idx="278">
                        <c:v>449</c:v>
                      </c:pt>
                      <c:pt idx="279">
                        <c:v>452</c:v>
                      </c:pt>
                      <c:pt idx="280">
                        <c:v>457</c:v>
                      </c:pt>
                      <c:pt idx="281">
                        <c:v>461</c:v>
                      </c:pt>
                      <c:pt idx="282">
                        <c:v>472</c:v>
                      </c:pt>
                      <c:pt idx="283">
                        <c:v>476</c:v>
                      </c:pt>
                      <c:pt idx="284">
                        <c:v>475</c:v>
                      </c:pt>
                      <c:pt idx="285">
                        <c:v>469</c:v>
                      </c:pt>
                      <c:pt idx="286">
                        <c:v>476</c:v>
                      </c:pt>
                      <c:pt idx="287">
                        <c:v>476</c:v>
                      </c:pt>
                      <c:pt idx="288">
                        <c:v>473</c:v>
                      </c:pt>
                      <c:pt idx="289">
                        <c:v>471</c:v>
                      </c:pt>
                      <c:pt idx="290">
                        <c:v>470</c:v>
                      </c:pt>
                      <c:pt idx="291">
                        <c:v>470</c:v>
                      </c:pt>
                      <c:pt idx="292">
                        <c:v>473</c:v>
                      </c:pt>
                      <c:pt idx="293">
                        <c:v>476</c:v>
                      </c:pt>
                      <c:pt idx="294">
                        <c:v>480</c:v>
                      </c:pt>
                      <c:pt idx="295">
                        <c:v>477</c:v>
                      </c:pt>
                      <c:pt idx="296">
                        <c:v>474</c:v>
                      </c:pt>
                      <c:pt idx="297">
                        <c:v>474</c:v>
                      </c:pt>
                      <c:pt idx="298">
                        <c:v>474</c:v>
                      </c:pt>
                      <c:pt idx="299">
                        <c:v>476</c:v>
                      </c:pt>
                      <c:pt idx="300">
                        <c:v>478</c:v>
                      </c:pt>
                      <c:pt idx="301">
                        <c:v>478</c:v>
                      </c:pt>
                      <c:pt idx="302">
                        <c:v>477</c:v>
                      </c:pt>
                      <c:pt idx="303">
                        <c:v>479</c:v>
                      </c:pt>
                      <c:pt idx="304">
                        <c:v>480</c:v>
                      </c:pt>
                      <c:pt idx="305">
                        <c:v>481</c:v>
                      </c:pt>
                      <c:pt idx="306">
                        <c:v>481</c:v>
                      </c:pt>
                      <c:pt idx="307">
                        <c:v>483</c:v>
                      </c:pt>
                      <c:pt idx="308">
                        <c:v>483</c:v>
                      </c:pt>
                      <c:pt idx="309">
                        <c:v>484</c:v>
                      </c:pt>
                      <c:pt idx="310">
                        <c:v>484</c:v>
                      </c:pt>
                      <c:pt idx="311">
                        <c:v>486</c:v>
                      </c:pt>
                      <c:pt idx="312">
                        <c:v>498</c:v>
                      </c:pt>
                      <c:pt idx="313">
                        <c:v>498</c:v>
                      </c:pt>
                      <c:pt idx="314">
                        <c:v>499</c:v>
                      </c:pt>
                      <c:pt idx="315">
                        <c:v>499</c:v>
                      </c:pt>
                      <c:pt idx="316">
                        <c:v>501</c:v>
                      </c:pt>
                      <c:pt idx="317">
                        <c:v>501</c:v>
                      </c:pt>
                      <c:pt idx="318">
                        <c:v>499</c:v>
                      </c:pt>
                      <c:pt idx="319">
                        <c:v>493</c:v>
                      </c:pt>
                      <c:pt idx="320">
                        <c:v>483</c:v>
                      </c:pt>
                      <c:pt idx="321">
                        <c:v>473</c:v>
                      </c:pt>
                      <c:pt idx="322">
                        <c:v>360</c:v>
                      </c:pt>
                      <c:pt idx="323">
                        <c:v>143</c:v>
                      </c:pt>
                      <c:pt idx="324">
                        <c:v>111</c:v>
                      </c:pt>
                      <c:pt idx="325">
                        <c:v>110</c:v>
                      </c:pt>
                      <c:pt idx="326">
                        <c:v>26</c:v>
                      </c:pt>
                      <c:pt idx="327">
                        <c:v>13</c:v>
                      </c:pt>
                      <c:pt idx="328">
                        <c:v>13</c:v>
                      </c:pt>
                      <c:pt idx="329">
                        <c:v>13</c:v>
                      </c:pt>
                      <c:pt idx="330">
                        <c:v>13</c:v>
                      </c:pt>
                      <c:pt idx="331">
                        <c:v>15</c:v>
                      </c:pt>
                      <c:pt idx="332">
                        <c:v>18</c:v>
                      </c:pt>
                      <c:pt idx="333">
                        <c:v>25</c:v>
                      </c:pt>
                      <c:pt idx="334">
                        <c:v>31</c:v>
                      </c:pt>
                      <c:pt idx="335">
                        <c:v>44</c:v>
                      </c:pt>
                      <c:pt idx="336">
                        <c:v>51</c:v>
                      </c:pt>
                      <c:pt idx="337">
                        <c:v>67</c:v>
                      </c:pt>
                      <c:pt idx="338">
                        <c:v>86</c:v>
                      </c:pt>
                      <c:pt idx="339">
                        <c:v>117</c:v>
                      </c:pt>
                      <c:pt idx="340">
                        <c:v>139</c:v>
                      </c:pt>
                      <c:pt idx="341">
                        <c:v>163</c:v>
                      </c:pt>
                      <c:pt idx="342">
                        <c:v>263</c:v>
                      </c:pt>
                      <c:pt idx="343">
                        <c:v>277</c:v>
                      </c:pt>
                      <c:pt idx="344">
                        <c:v>313</c:v>
                      </c:pt>
                      <c:pt idx="345">
                        <c:v>381</c:v>
                      </c:pt>
                      <c:pt idx="346">
                        <c:v>400</c:v>
                      </c:pt>
                      <c:pt idx="347">
                        <c:v>434</c:v>
                      </c:pt>
                      <c:pt idx="348">
                        <c:v>468</c:v>
                      </c:pt>
                      <c:pt idx="349">
                        <c:v>504</c:v>
                      </c:pt>
                      <c:pt idx="350">
                        <c:v>518</c:v>
                      </c:pt>
                      <c:pt idx="351">
                        <c:v>494</c:v>
                      </c:pt>
                      <c:pt idx="352">
                        <c:v>459</c:v>
                      </c:pt>
                      <c:pt idx="353">
                        <c:v>436</c:v>
                      </c:pt>
                      <c:pt idx="354">
                        <c:v>428</c:v>
                      </c:pt>
                      <c:pt idx="355">
                        <c:v>406</c:v>
                      </c:pt>
                      <c:pt idx="356">
                        <c:v>387</c:v>
                      </c:pt>
                      <c:pt idx="357">
                        <c:v>368</c:v>
                      </c:pt>
                      <c:pt idx="358">
                        <c:v>351</c:v>
                      </c:pt>
                      <c:pt idx="359">
                        <c:v>337</c:v>
                      </c:pt>
                      <c:pt idx="360">
                        <c:v>328</c:v>
                      </c:pt>
                      <c:pt idx="361">
                        <c:v>316</c:v>
                      </c:pt>
                      <c:pt idx="362">
                        <c:v>305</c:v>
                      </c:pt>
                      <c:pt idx="363">
                        <c:v>299</c:v>
                      </c:pt>
                      <c:pt idx="364">
                        <c:v>292</c:v>
                      </c:pt>
                      <c:pt idx="365">
                        <c:v>289</c:v>
                      </c:pt>
                      <c:pt idx="366">
                        <c:v>288</c:v>
                      </c:pt>
                      <c:pt idx="367">
                        <c:v>288</c:v>
                      </c:pt>
                      <c:pt idx="368">
                        <c:v>291</c:v>
                      </c:pt>
                      <c:pt idx="369">
                        <c:v>295</c:v>
                      </c:pt>
                      <c:pt idx="370">
                        <c:v>300</c:v>
                      </c:pt>
                      <c:pt idx="371">
                        <c:v>307</c:v>
                      </c:pt>
                      <c:pt idx="372">
                        <c:v>319</c:v>
                      </c:pt>
                      <c:pt idx="373">
                        <c:v>334</c:v>
                      </c:pt>
                      <c:pt idx="374">
                        <c:v>355</c:v>
                      </c:pt>
                      <c:pt idx="375">
                        <c:v>362</c:v>
                      </c:pt>
                      <c:pt idx="376">
                        <c:v>381</c:v>
                      </c:pt>
                      <c:pt idx="377">
                        <c:v>399</c:v>
                      </c:pt>
                      <c:pt idx="378">
                        <c:v>427</c:v>
                      </c:pt>
                      <c:pt idx="379">
                        <c:v>447</c:v>
                      </c:pt>
                      <c:pt idx="380">
                        <c:v>469</c:v>
                      </c:pt>
                      <c:pt idx="381">
                        <c:v>492</c:v>
                      </c:pt>
                      <c:pt idx="382">
                        <c:v>490</c:v>
                      </c:pt>
                      <c:pt idx="383">
                        <c:v>473</c:v>
                      </c:pt>
                      <c:pt idx="384">
                        <c:v>450</c:v>
                      </c:pt>
                      <c:pt idx="385">
                        <c:v>443</c:v>
                      </c:pt>
                      <c:pt idx="386">
                        <c:v>425</c:v>
                      </c:pt>
                      <c:pt idx="387">
                        <c:v>418</c:v>
                      </c:pt>
                      <c:pt idx="388">
                        <c:v>410</c:v>
                      </c:pt>
                      <c:pt idx="389">
                        <c:v>404</c:v>
                      </c:pt>
                      <c:pt idx="390">
                        <c:v>398</c:v>
                      </c:pt>
                      <c:pt idx="391">
                        <c:v>395</c:v>
                      </c:pt>
                      <c:pt idx="392">
                        <c:v>395</c:v>
                      </c:pt>
                      <c:pt idx="393">
                        <c:v>394</c:v>
                      </c:pt>
                      <c:pt idx="394">
                        <c:v>396</c:v>
                      </c:pt>
                      <c:pt idx="395">
                        <c:v>400</c:v>
                      </c:pt>
                      <c:pt idx="396">
                        <c:v>405</c:v>
                      </c:pt>
                      <c:pt idx="397">
                        <c:v>412</c:v>
                      </c:pt>
                      <c:pt idx="398">
                        <c:v>419</c:v>
                      </c:pt>
                      <c:pt idx="399">
                        <c:v>430</c:v>
                      </c:pt>
                      <c:pt idx="400">
                        <c:v>447</c:v>
                      </c:pt>
                      <c:pt idx="401">
                        <c:v>462</c:v>
                      </c:pt>
                      <c:pt idx="402">
                        <c:v>475</c:v>
                      </c:pt>
                      <c:pt idx="403">
                        <c:v>493</c:v>
                      </c:pt>
                      <c:pt idx="404">
                        <c:v>500</c:v>
                      </c:pt>
                      <c:pt idx="405">
                        <c:v>489</c:v>
                      </c:pt>
                      <c:pt idx="406">
                        <c:v>479</c:v>
                      </c:pt>
                      <c:pt idx="407">
                        <c:v>470</c:v>
                      </c:pt>
                      <c:pt idx="408">
                        <c:v>462</c:v>
                      </c:pt>
                      <c:pt idx="409">
                        <c:v>455</c:v>
                      </c:pt>
                      <c:pt idx="410">
                        <c:v>451</c:v>
                      </c:pt>
                      <c:pt idx="411">
                        <c:v>446</c:v>
                      </c:pt>
                      <c:pt idx="412">
                        <c:v>445</c:v>
                      </c:pt>
                      <c:pt idx="413">
                        <c:v>445</c:v>
                      </c:pt>
                      <c:pt idx="414">
                        <c:v>445</c:v>
                      </c:pt>
                      <c:pt idx="415">
                        <c:v>446</c:v>
                      </c:pt>
                      <c:pt idx="416">
                        <c:v>452</c:v>
                      </c:pt>
                      <c:pt idx="417">
                        <c:v>459</c:v>
                      </c:pt>
                      <c:pt idx="418">
                        <c:v>469</c:v>
                      </c:pt>
                      <c:pt idx="419">
                        <c:v>479</c:v>
                      </c:pt>
                      <c:pt idx="420">
                        <c:v>490</c:v>
                      </c:pt>
                      <c:pt idx="421">
                        <c:v>499</c:v>
                      </c:pt>
                      <c:pt idx="422">
                        <c:v>493</c:v>
                      </c:pt>
                      <c:pt idx="423">
                        <c:v>484</c:v>
                      </c:pt>
                      <c:pt idx="424">
                        <c:v>478</c:v>
                      </c:pt>
                      <c:pt idx="425">
                        <c:v>474</c:v>
                      </c:pt>
                      <c:pt idx="426">
                        <c:v>470</c:v>
                      </c:pt>
                      <c:pt idx="427">
                        <c:v>468</c:v>
                      </c:pt>
                      <c:pt idx="428">
                        <c:v>467</c:v>
                      </c:pt>
                      <c:pt idx="429">
                        <c:v>469</c:v>
                      </c:pt>
                      <c:pt idx="430">
                        <c:v>470</c:v>
                      </c:pt>
                      <c:pt idx="431">
                        <c:v>477</c:v>
                      </c:pt>
                      <c:pt idx="432">
                        <c:v>482</c:v>
                      </c:pt>
                      <c:pt idx="433">
                        <c:v>486</c:v>
                      </c:pt>
                      <c:pt idx="434">
                        <c:v>493</c:v>
                      </c:pt>
                      <c:pt idx="435">
                        <c:v>494</c:v>
                      </c:pt>
                      <c:pt idx="436">
                        <c:v>488</c:v>
                      </c:pt>
                      <c:pt idx="437">
                        <c:v>484</c:v>
                      </c:pt>
                      <c:pt idx="438">
                        <c:v>480</c:v>
                      </c:pt>
                      <c:pt idx="439">
                        <c:v>478</c:v>
                      </c:pt>
                      <c:pt idx="440">
                        <c:v>479</c:v>
                      </c:pt>
                      <c:pt idx="441">
                        <c:v>481</c:v>
                      </c:pt>
                      <c:pt idx="442">
                        <c:v>484</c:v>
                      </c:pt>
                      <c:pt idx="443">
                        <c:v>489</c:v>
                      </c:pt>
                      <c:pt idx="444">
                        <c:v>494</c:v>
                      </c:pt>
                      <c:pt idx="445">
                        <c:v>496</c:v>
                      </c:pt>
                      <c:pt idx="446">
                        <c:v>492</c:v>
                      </c:pt>
                      <c:pt idx="447">
                        <c:v>490</c:v>
                      </c:pt>
                      <c:pt idx="448">
                        <c:v>488</c:v>
                      </c:pt>
                      <c:pt idx="449">
                        <c:v>488</c:v>
                      </c:pt>
                      <c:pt idx="450">
                        <c:v>490</c:v>
                      </c:pt>
                      <c:pt idx="451">
                        <c:v>493</c:v>
                      </c:pt>
                      <c:pt idx="452">
                        <c:v>497</c:v>
                      </c:pt>
                      <c:pt idx="453">
                        <c:v>499</c:v>
                      </c:pt>
                      <c:pt idx="454">
                        <c:v>497</c:v>
                      </c:pt>
                      <c:pt idx="455">
                        <c:v>495</c:v>
                      </c:pt>
                      <c:pt idx="456">
                        <c:v>494</c:v>
                      </c:pt>
                      <c:pt idx="457">
                        <c:v>494</c:v>
                      </c:pt>
                      <c:pt idx="458">
                        <c:v>500</c:v>
                      </c:pt>
                      <c:pt idx="459">
                        <c:v>500</c:v>
                      </c:pt>
                      <c:pt idx="460">
                        <c:v>499</c:v>
                      </c:pt>
                      <c:pt idx="461">
                        <c:v>504</c:v>
                      </c:pt>
                      <c:pt idx="462">
                        <c:v>503</c:v>
                      </c:pt>
                      <c:pt idx="463">
                        <c:v>500</c:v>
                      </c:pt>
                      <c:pt idx="464">
                        <c:v>500</c:v>
                      </c:pt>
                      <c:pt idx="465">
                        <c:v>498</c:v>
                      </c:pt>
                      <c:pt idx="466">
                        <c:v>493</c:v>
                      </c:pt>
                      <c:pt idx="467">
                        <c:v>23</c:v>
                      </c:pt>
                      <c:pt idx="468">
                        <c:v>14</c:v>
                      </c:pt>
                      <c:pt idx="469">
                        <c:v>12</c:v>
                      </c:pt>
                      <c:pt idx="470">
                        <c:v>10</c:v>
                      </c:pt>
                      <c:pt idx="471">
                        <c:v>9</c:v>
                      </c:pt>
                      <c:pt idx="472">
                        <c:v>10</c:v>
                      </c:pt>
                      <c:pt idx="473">
                        <c:v>11</c:v>
                      </c:pt>
                      <c:pt idx="474">
                        <c:v>15</c:v>
                      </c:pt>
                      <c:pt idx="475">
                        <c:v>20</c:v>
                      </c:pt>
                      <c:pt idx="476">
                        <c:v>30</c:v>
                      </c:pt>
                      <c:pt idx="477">
                        <c:v>43</c:v>
                      </c:pt>
                      <c:pt idx="478">
                        <c:v>60</c:v>
                      </c:pt>
                      <c:pt idx="479">
                        <c:v>78</c:v>
                      </c:pt>
                      <c:pt idx="480">
                        <c:v>97</c:v>
                      </c:pt>
                      <c:pt idx="481">
                        <c:v>119</c:v>
                      </c:pt>
                      <c:pt idx="482">
                        <c:v>142</c:v>
                      </c:pt>
                      <c:pt idx="483">
                        <c:v>166</c:v>
                      </c:pt>
                      <c:pt idx="484">
                        <c:v>190</c:v>
                      </c:pt>
                      <c:pt idx="485">
                        <c:v>486</c:v>
                      </c:pt>
                      <c:pt idx="486">
                        <c:v>476</c:v>
                      </c:pt>
                      <c:pt idx="487">
                        <c:v>441</c:v>
                      </c:pt>
                      <c:pt idx="488">
                        <c:v>415</c:v>
                      </c:pt>
                      <c:pt idx="489">
                        <c:v>408</c:v>
                      </c:pt>
                      <c:pt idx="490">
                        <c:v>301</c:v>
                      </c:pt>
                      <c:pt idx="491">
                        <c:v>299</c:v>
                      </c:pt>
                      <c:pt idx="492">
                        <c:v>285</c:v>
                      </c:pt>
                      <c:pt idx="493">
                        <c:v>251</c:v>
                      </c:pt>
                      <c:pt idx="494">
                        <c:v>249</c:v>
                      </c:pt>
                      <c:pt idx="495">
                        <c:v>248</c:v>
                      </c:pt>
                      <c:pt idx="496">
                        <c:v>249</c:v>
                      </c:pt>
                      <c:pt idx="497">
                        <c:v>250</c:v>
                      </c:pt>
                      <c:pt idx="498">
                        <c:v>281</c:v>
                      </c:pt>
                      <c:pt idx="499">
                        <c:v>292</c:v>
                      </c:pt>
                      <c:pt idx="500">
                        <c:v>397</c:v>
                      </c:pt>
                      <c:pt idx="501">
                        <c:v>416</c:v>
                      </c:pt>
                      <c:pt idx="502">
                        <c:v>464</c:v>
                      </c:pt>
                      <c:pt idx="503">
                        <c:v>473</c:v>
                      </c:pt>
                      <c:pt idx="504">
                        <c:v>459</c:v>
                      </c:pt>
                      <c:pt idx="505">
                        <c:v>398</c:v>
                      </c:pt>
                      <c:pt idx="506">
                        <c:v>393</c:v>
                      </c:pt>
                      <c:pt idx="507">
                        <c:v>351</c:v>
                      </c:pt>
                      <c:pt idx="508">
                        <c:v>388</c:v>
                      </c:pt>
                      <c:pt idx="509">
                        <c:v>395</c:v>
                      </c:pt>
                      <c:pt idx="510">
                        <c:v>477</c:v>
                      </c:pt>
                      <c:pt idx="511">
                        <c:v>424</c:v>
                      </c:pt>
                      <c:pt idx="512">
                        <c:v>422</c:v>
                      </c:pt>
                      <c:pt idx="513">
                        <c:v>417</c:v>
                      </c:pt>
                      <c:pt idx="514">
                        <c:v>413</c:v>
                      </c:pt>
                      <c:pt idx="515">
                        <c:v>411</c:v>
                      </c:pt>
                      <c:pt idx="516">
                        <c:v>411</c:v>
                      </c:pt>
                      <c:pt idx="517">
                        <c:v>411</c:v>
                      </c:pt>
                      <c:pt idx="518">
                        <c:v>412</c:v>
                      </c:pt>
                      <c:pt idx="519">
                        <c:v>415</c:v>
                      </c:pt>
                      <c:pt idx="520">
                        <c:v>420</c:v>
                      </c:pt>
                      <c:pt idx="521">
                        <c:v>427</c:v>
                      </c:pt>
                      <c:pt idx="522">
                        <c:v>433</c:v>
                      </c:pt>
                      <c:pt idx="523">
                        <c:v>444</c:v>
                      </c:pt>
                      <c:pt idx="524">
                        <c:v>452</c:v>
                      </c:pt>
                      <c:pt idx="525">
                        <c:v>463</c:v>
                      </c:pt>
                      <c:pt idx="526">
                        <c:v>471</c:v>
                      </c:pt>
                      <c:pt idx="527">
                        <c:v>458</c:v>
                      </c:pt>
                      <c:pt idx="528">
                        <c:v>455</c:v>
                      </c:pt>
                      <c:pt idx="529">
                        <c:v>446</c:v>
                      </c:pt>
                      <c:pt idx="530">
                        <c:v>440</c:v>
                      </c:pt>
                      <c:pt idx="531">
                        <c:v>438</c:v>
                      </c:pt>
                      <c:pt idx="532">
                        <c:v>437</c:v>
                      </c:pt>
                      <c:pt idx="533">
                        <c:v>435</c:v>
                      </c:pt>
                      <c:pt idx="534">
                        <c:v>438</c:v>
                      </c:pt>
                      <c:pt idx="535">
                        <c:v>440</c:v>
                      </c:pt>
                      <c:pt idx="536">
                        <c:v>443</c:v>
                      </c:pt>
                      <c:pt idx="537">
                        <c:v>457</c:v>
                      </c:pt>
                      <c:pt idx="538">
                        <c:v>459</c:v>
                      </c:pt>
                      <c:pt idx="539">
                        <c:v>469</c:v>
                      </c:pt>
                      <c:pt idx="540">
                        <c:v>469</c:v>
                      </c:pt>
                      <c:pt idx="541">
                        <c:v>457</c:v>
                      </c:pt>
                      <c:pt idx="542">
                        <c:v>453</c:v>
                      </c:pt>
                      <c:pt idx="543">
                        <c:v>452</c:v>
                      </c:pt>
                      <c:pt idx="544">
                        <c:v>453</c:v>
                      </c:pt>
                      <c:pt idx="545">
                        <c:v>454</c:v>
                      </c:pt>
                      <c:pt idx="546">
                        <c:v>456</c:v>
                      </c:pt>
                      <c:pt idx="547">
                        <c:v>458</c:v>
                      </c:pt>
                      <c:pt idx="548">
                        <c:v>468</c:v>
                      </c:pt>
                      <c:pt idx="549">
                        <c:v>469</c:v>
                      </c:pt>
                      <c:pt idx="550">
                        <c:v>466</c:v>
                      </c:pt>
                      <c:pt idx="551">
                        <c:v>459</c:v>
                      </c:pt>
                      <c:pt idx="552">
                        <c:v>458</c:v>
                      </c:pt>
                      <c:pt idx="553">
                        <c:v>470</c:v>
                      </c:pt>
                      <c:pt idx="554">
                        <c:v>470</c:v>
                      </c:pt>
                      <c:pt idx="555">
                        <c:v>463</c:v>
                      </c:pt>
                      <c:pt idx="556">
                        <c:v>470</c:v>
                      </c:pt>
                      <c:pt idx="557">
                        <c:v>467</c:v>
                      </c:pt>
                      <c:pt idx="558">
                        <c:v>466</c:v>
                      </c:pt>
                      <c:pt idx="559">
                        <c:v>463</c:v>
                      </c:pt>
                      <c:pt idx="560">
                        <c:v>466</c:v>
                      </c:pt>
                      <c:pt idx="561">
                        <c:v>469</c:v>
                      </c:pt>
                      <c:pt idx="562">
                        <c:v>467</c:v>
                      </c:pt>
                      <c:pt idx="563">
                        <c:v>466</c:v>
                      </c:pt>
                      <c:pt idx="564">
                        <c:v>467</c:v>
                      </c:pt>
                      <c:pt idx="565">
                        <c:v>467</c:v>
                      </c:pt>
                      <c:pt idx="566">
                        <c:v>467</c:v>
                      </c:pt>
                      <c:pt idx="567">
                        <c:v>469</c:v>
                      </c:pt>
                      <c:pt idx="568">
                        <c:v>468</c:v>
                      </c:pt>
                      <c:pt idx="569">
                        <c:v>468</c:v>
                      </c:pt>
                      <c:pt idx="570">
                        <c:v>468</c:v>
                      </c:pt>
                      <c:pt idx="571">
                        <c:v>469</c:v>
                      </c:pt>
                      <c:pt idx="572">
                        <c:v>469</c:v>
                      </c:pt>
                      <c:pt idx="573">
                        <c:v>468</c:v>
                      </c:pt>
                      <c:pt idx="574">
                        <c:v>469</c:v>
                      </c:pt>
                      <c:pt idx="575">
                        <c:v>469</c:v>
                      </c:pt>
                      <c:pt idx="576">
                        <c:v>469</c:v>
                      </c:pt>
                      <c:pt idx="577">
                        <c:v>469</c:v>
                      </c:pt>
                      <c:pt idx="578">
                        <c:v>470</c:v>
                      </c:pt>
                      <c:pt idx="579">
                        <c:v>470</c:v>
                      </c:pt>
                      <c:pt idx="580">
                        <c:v>470</c:v>
                      </c:pt>
                      <c:pt idx="581">
                        <c:v>470</c:v>
                      </c:pt>
                      <c:pt idx="582">
                        <c:v>469</c:v>
                      </c:pt>
                      <c:pt idx="583">
                        <c:v>470</c:v>
                      </c:pt>
                      <c:pt idx="584">
                        <c:v>470</c:v>
                      </c:pt>
                      <c:pt idx="585">
                        <c:v>469</c:v>
                      </c:pt>
                      <c:pt idx="586">
                        <c:v>470</c:v>
                      </c:pt>
                      <c:pt idx="587">
                        <c:v>469</c:v>
                      </c:pt>
                      <c:pt idx="588">
                        <c:v>469</c:v>
                      </c:pt>
                      <c:pt idx="589">
                        <c:v>470</c:v>
                      </c:pt>
                      <c:pt idx="590">
                        <c:v>470</c:v>
                      </c:pt>
                      <c:pt idx="591">
                        <c:v>469</c:v>
                      </c:pt>
                      <c:pt idx="592">
                        <c:v>470</c:v>
                      </c:pt>
                      <c:pt idx="593">
                        <c:v>469</c:v>
                      </c:pt>
                      <c:pt idx="594">
                        <c:v>469</c:v>
                      </c:pt>
                      <c:pt idx="595">
                        <c:v>469</c:v>
                      </c:pt>
                      <c:pt idx="596">
                        <c:v>469</c:v>
                      </c:pt>
                      <c:pt idx="597">
                        <c:v>469</c:v>
                      </c:pt>
                      <c:pt idx="598">
                        <c:v>469</c:v>
                      </c:pt>
                      <c:pt idx="599">
                        <c:v>470</c:v>
                      </c:pt>
                      <c:pt idx="600">
                        <c:v>469</c:v>
                      </c:pt>
                      <c:pt idx="601">
                        <c:v>470</c:v>
                      </c:pt>
                      <c:pt idx="602">
                        <c:v>469</c:v>
                      </c:pt>
                      <c:pt idx="603">
                        <c:v>469</c:v>
                      </c:pt>
                      <c:pt idx="604">
                        <c:v>469</c:v>
                      </c:pt>
                      <c:pt idx="605">
                        <c:v>470</c:v>
                      </c:pt>
                      <c:pt idx="606">
                        <c:v>469</c:v>
                      </c:pt>
                      <c:pt idx="607">
                        <c:v>470</c:v>
                      </c:pt>
                      <c:pt idx="608">
                        <c:v>469</c:v>
                      </c:pt>
                      <c:pt idx="609">
                        <c:v>470</c:v>
                      </c:pt>
                      <c:pt idx="610">
                        <c:v>470</c:v>
                      </c:pt>
                      <c:pt idx="611">
                        <c:v>469</c:v>
                      </c:pt>
                      <c:pt idx="612">
                        <c:v>469</c:v>
                      </c:pt>
                      <c:pt idx="613">
                        <c:v>470</c:v>
                      </c:pt>
                      <c:pt idx="614">
                        <c:v>469</c:v>
                      </c:pt>
                      <c:pt idx="615">
                        <c:v>469</c:v>
                      </c:pt>
                      <c:pt idx="616">
                        <c:v>469</c:v>
                      </c:pt>
                      <c:pt idx="617">
                        <c:v>469</c:v>
                      </c:pt>
                      <c:pt idx="618">
                        <c:v>469</c:v>
                      </c:pt>
                      <c:pt idx="619">
                        <c:v>470</c:v>
                      </c:pt>
                      <c:pt idx="620">
                        <c:v>470</c:v>
                      </c:pt>
                      <c:pt idx="621">
                        <c:v>469</c:v>
                      </c:pt>
                      <c:pt idx="622">
                        <c:v>470</c:v>
                      </c:pt>
                      <c:pt idx="623">
                        <c:v>469</c:v>
                      </c:pt>
                      <c:pt idx="624">
                        <c:v>469</c:v>
                      </c:pt>
                      <c:pt idx="625">
                        <c:v>470</c:v>
                      </c:pt>
                      <c:pt idx="626">
                        <c:v>469</c:v>
                      </c:pt>
                      <c:pt idx="627">
                        <c:v>469</c:v>
                      </c:pt>
                      <c:pt idx="628">
                        <c:v>469</c:v>
                      </c:pt>
                      <c:pt idx="629">
                        <c:v>469</c:v>
                      </c:pt>
                      <c:pt idx="630">
                        <c:v>469</c:v>
                      </c:pt>
                      <c:pt idx="631">
                        <c:v>469</c:v>
                      </c:pt>
                      <c:pt idx="632">
                        <c:v>469</c:v>
                      </c:pt>
                      <c:pt idx="633">
                        <c:v>470</c:v>
                      </c:pt>
                      <c:pt idx="634">
                        <c:v>470</c:v>
                      </c:pt>
                      <c:pt idx="635">
                        <c:v>469</c:v>
                      </c:pt>
                      <c:pt idx="636">
                        <c:v>470</c:v>
                      </c:pt>
                      <c:pt idx="637">
                        <c:v>469</c:v>
                      </c:pt>
                      <c:pt idx="638">
                        <c:v>469</c:v>
                      </c:pt>
                      <c:pt idx="639">
                        <c:v>470</c:v>
                      </c:pt>
                      <c:pt idx="640">
                        <c:v>469</c:v>
                      </c:pt>
                      <c:pt idx="641">
                        <c:v>469</c:v>
                      </c:pt>
                      <c:pt idx="642">
                        <c:v>469</c:v>
                      </c:pt>
                      <c:pt idx="643">
                        <c:v>469</c:v>
                      </c:pt>
                      <c:pt idx="644">
                        <c:v>469</c:v>
                      </c:pt>
                      <c:pt idx="645">
                        <c:v>469</c:v>
                      </c:pt>
                      <c:pt idx="646">
                        <c:v>469</c:v>
                      </c:pt>
                      <c:pt idx="647">
                        <c:v>469</c:v>
                      </c:pt>
                      <c:pt idx="648">
                        <c:v>469</c:v>
                      </c:pt>
                      <c:pt idx="649">
                        <c:v>469</c:v>
                      </c:pt>
                      <c:pt idx="650">
                        <c:v>469</c:v>
                      </c:pt>
                      <c:pt idx="651">
                        <c:v>470</c:v>
                      </c:pt>
                      <c:pt idx="652">
                        <c:v>469</c:v>
                      </c:pt>
                      <c:pt idx="653">
                        <c:v>469</c:v>
                      </c:pt>
                      <c:pt idx="654">
                        <c:v>469</c:v>
                      </c:pt>
                      <c:pt idx="655">
                        <c:v>470</c:v>
                      </c:pt>
                      <c:pt idx="656">
                        <c:v>469</c:v>
                      </c:pt>
                      <c:pt idx="657">
                        <c:v>469</c:v>
                      </c:pt>
                      <c:pt idx="658">
                        <c:v>469</c:v>
                      </c:pt>
                      <c:pt idx="659">
                        <c:v>469</c:v>
                      </c:pt>
                      <c:pt idx="660">
                        <c:v>469</c:v>
                      </c:pt>
                      <c:pt idx="661">
                        <c:v>469</c:v>
                      </c:pt>
                      <c:pt idx="662">
                        <c:v>470</c:v>
                      </c:pt>
                      <c:pt idx="663">
                        <c:v>469</c:v>
                      </c:pt>
                      <c:pt idx="664">
                        <c:v>469</c:v>
                      </c:pt>
                      <c:pt idx="665">
                        <c:v>470</c:v>
                      </c:pt>
                      <c:pt idx="666">
                        <c:v>470</c:v>
                      </c:pt>
                      <c:pt idx="667">
                        <c:v>470</c:v>
                      </c:pt>
                      <c:pt idx="668">
                        <c:v>469</c:v>
                      </c:pt>
                      <c:pt idx="669">
                        <c:v>469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51-4280-AB74-5308FA3487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bounce_data!$D$1</c15:sqref>
                        </c15:formulaRef>
                      </c:ext>
                    </c:extLst>
                    <c:strCache>
                      <c:ptCount val="1"/>
                      <c:pt idx="0">
                        <c:v>x'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4917.9953613281205</c:v>
                      </c:pt>
                      <c:pt idx="1">
                        <c:v>5078.1403808593705</c:v>
                      </c:pt>
                      <c:pt idx="2">
                        <c:v>5093.6525878906205</c:v>
                      </c:pt>
                      <c:pt idx="3">
                        <c:v>5111.72265625</c:v>
                      </c:pt>
                      <c:pt idx="4">
                        <c:v>5126.72607421875</c:v>
                      </c:pt>
                      <c:pt idx="5">
                        <c:v>5146.28125</c:v>
                      </c:pt>
                      <c:pt idx="6">
                        <c:v>5163.97509765625</c:v>
                      </c:pt>
                      <c:pt idx="7">
                        <c:v>5182.4528808593705</c:v>
                      </c:pt>
                      <c:pt idx="8">
                        <c:v>5198.2473144531205</c:v>
                      </c:pt>
                      <c:pt idx="9">
                        <c:v>5214.2624511718705</c:v>
                      </c:pt>
                      <c:pt idx="10">
                        <c:v>5230.30859375</c:v>
                      </c:pt>
                      <c:pt idx="11">
                        <c:v>5246.1799316406205</c:v>
                      </c:pt>
                      <c:pt idx="12">
                        <c:v>5261.5891113281205</c:v>
                      </c:pt>
                      <c:pt idx="13">
                        <c:v>5278.0634765625</c:v>
                      </c:pt>
                      <c:pt idx="14">
                        <c:v>5294.3623046875</c:v>
                      </c:pt>
                      <c:pt idx="15">
                        <c:v>5310.7939453125</c:v>
                      </c:pt>
                      <c:pt idx="16">
                        <c:v>5326.6794433593705</c:v>
                      </c:pt>
                      <c:pt idx="17">
                        <c:v>5343.27197265625</c:v>
                      </c:pt>
                      <c:pt idx="18">
                        <c:v>5359.28076171875</c:v>
                      </c:pt>
                      <c:pt idx="19">
                        <c:v>5375.2912597656205</c:v>
                      </c:pt>
                      <c:pt idx="20">
                        <c:v>5394.8044433593705</c:v>
                      </c:pt>
                      <c:pt idx="21">
                        <c:v>5410.8869628906205</c:v>
                      </c:pt>
                      <c:pt idx="22">
                        <c:v>5426.59423828125</c:v>
                      </c:pt>
                      <c:pt idx="23">
                        <c:v>5446.11083984375</c:v>
                      </c:pt>
                      <c:pt idx="24">
                        <c:v>5461.8435058593705</c:v>
                      </c:pt>
                      <c:pt idx="25">
                        <c:v>5481.3552246093705</c:v>
                      </c:pt>
                      <c:pt idx="26">
                        <c:v>5502.9602050781205</c:v>
                      </c:pt>
                      <c:pt idx="27">
                        <c:v>5518.4665527343705</c:v>
                      </c:pt>
                      <c:pt idx="28">
                        <c:v>5534.478515625</c:v>
                      </c:pt>
                      <c:pt idx="29">
                        <c:v>5549.9899902343705</c:v>
                      </c:pt>
                      <c:pt idx="30">
                        <c:v>5566.49560546875</c:v>
                      </c:pt>
                      <c:pt idx="31">
                        <c:v>5583.0107421875</c:v>
                      </c:pt>
                      <c:pt idx="32">
                        <c:v>5599.5217285156205</c:v>
                      </c:pt>
                      <c:pt idx="33">
                        <c:v>5616.0339355468705</c:v>
                      </c:pt>
                      <c:pt idx="34">
                        <c:v>5633.0515136718705</c:v>
                      </c:pt>
                      <c:pt idx="35">
                        <c:v>5649.392578125</c:v>
                      </c:pt>
                      <c:pt idx="36">
                        <c:v>5665.9128417968705</c:v>
                      </c:pt>
                      <c:pt idx="37">
                        <c:v>5682.4406738281205</c:v>
                      </c:pt>
                      <c:pt idx="38">
                        <c:v>5700.9528808593705</c:v>
                      </c:pt>
                      <c:pt idx="39">
                        <c:v>5717.45947265625</c:v>
                      </c:pt>
                      <c:pt idx="40">
                        <c:v>5733.974609375</c:v>
                      </c:pt>
                      <c:pt idx="41">
                        <c:v>5748.4807128906205</c:v>
                      </c:pt>
                      <c:pt idx="42">
                        <c:v>5765.6374511718705</c:v>
                      </c:pt>
                      <c:pt idx="43">
                        <c:v>6037.1101074218705</c:v>
                      </c:pt>
                      <c:pt idx="44">
                        <c:v>6054.6240234375</c:v>
                      </c:pt>
                      <c:pt idx="45">
                        <c:v>6073.591796875</c:v>
                      </c:pt>
                      <c:pt idx="46">
                        <c:v>6089.1076660156205</c:v>
                      </c:pt>
                      <c:pt idx="47">
                        <c:v>6105.45068359375</c:v>
                      </c:pt>
                      <c:pt idx="48">
                        <c:v>6120.96240234375</c:v>
                      </c:pt>
                      <c:pt idx="49">
                        <c:v>6137.138671875</c:v>
                      </c:pt>
                      <c:pt idx="50">
                        <c:v>6153.72900390625</c:v>
                      </c:pt>
                      <c:pt idx="51">
                        <c:v>6170.14990234375</c:v>
                      </c:pt>
                      <c:pt idx="52">
                        <c:v>6185.451171875</c:v>
                      </c:pt>
                      <c:pt idx="53">
                        <c:v>6201.4709472656205</c:v>
                      </c:pt>
                      <c:pt idx="54">
                        <c:v>6216.85302734375</c:v>
                      </c:pt>
                      <c:pt idx="55">
                        <c:v>6300.4196777343705</c:v>
                      </c:pt>
                      <c:pt idx="56">
                        <c:v>6318.43115234375</c:v>
                      </c:pt>
                      <c:pt idx="57">
                        <c:v>6334.947265625</c:v>
                      </c:pt>
                      <c:pt idx="58">
                        <c:v>6350.9694824218705</c:v>
                      </c:pt>
                      <c:pt idx="59">
                        <c:v>6366.9738769531205</c:v>
                      </c:pt>
                      <c:pt idx="60">
                        <c:v>6383.48974609375</c:v>
                      </c:pt>
                      <c:pt idx="61">
                        <c:v>6399.5041503906205</c:v>
                      </c:pt>
                      <c:pt idx="62">
                        <c:v>6416.01318359375</c:v>
                      </c:pt>
                      <c:pt idx="63">
                        <c:v>6432.5263671875</c:v>
                      </c:pt>
                      <c:pt idx="64">
                        <c:v>6449.544921875</c:v>
                      </c:pt>
                      <c:pt idx="65">
                        <c:v>6465.0510253906205</c:v>
                      </c:pt>
                      <c:pt idx="66">
                        <c:v>6499.5859375</c:v>
                      </c:pt>
                      <c:pt idx="67">
                        <c:v>6516.0947265625</c:v>
                      </c:pt>
                      <c:pt idx="68">
                        <c:v>6532.61083984375</c:v>
                      </c:pt>
                      <c:pt idx="69">
                        <c:v>6570.5026855468705</c:v>
                      </c:pt>
                      <c:pt idx="70">
                        <c:v>6671.71923828125</c:v>
                      </c:pt>
                      <c:pt idx="71">
                        <c:v>6721.8669433593705</c:v>
                      </c:pt>
                      <c:pt idx="72">
                        <c:v>6736.55615234375</c:v>
                      </c:pt>
                      <c:pt idx="73">
                        <c:v>6753.0227050781205</c:v>
                      </c:pt>
                      <c:pt idx="74">
                        <c:v>6769.2033691406205</c:v>
                      </c:pt>
                      <c:pt idx="75">
                        <c:v>6785.76708984375</c:v>
                      </c:pt>
                      <c:pt idx="76">
                        <c:v>6802.1223144531205</c:v>
                      </c:pt>
                      <c:pt idx="77">
                        <c:v>6819.0920410156205</c:v>
                      </c:pt>
                      <c:pt idx="78">
                        <c:v>6835.1062011718705</c:v>
                      </c:pt>
                      <c:pt idx="79">
                        <c:v>6851.0026855468705</c:v>
                      </c:pt>
                      <c:pt idx="80">
                        <c:v>6867.5085449218705</c:v>
                      </c:pt>
                      <c:pt idx="81">
                        <c:v>6884.5261230468705</c:v>
                      </c:pt>
                      <c:pt idx="82">
                        <c:v>6900.4025878906205</c:v>
                      </c:pt>
                      <c:pt idx="83">
                        <c:v>6917.9123535156205</c:v>
                      </c:pt>
                      <c:pt idx="84">
                        <c:v>6933.935546875</c:v>
                      </c:pt>
                      <c:pt idx="85">
                        <c:v>6950.9794921875</c:v>
                      </c:pt>
                      <c:pt idx="86">
                        <c:v>6967.5275878906205</c:v>
                      </c:pt>
                      <c:pt idx="87">
                        <c:v>6984.36865234375</c:v>
                      </c:pt>
                      <c:pt idx="88">
                        <c:v>7000.3889160156205</c:v>
                      </c:pt>
                      <c:pt idx="89">
                        <c:v>7017.3967285156205</c:v>
                      </c:pt>
                      <c:pt idx="90">
                        <c:v>7033.43359375</c:v>
                      </c:pt>
                      <c:pt idx="91">
                        <c:v>7050.4909667968705</c:v>
                      </c:pt>
                      <c:pt idx="92">
                        <c:v>7066.4104003906205</c:v>
                      </c:pt>
                      <c:pt idx="93">
                        <c:v>7083.3830566406205</c:v>
                      </c:pt>
                      <c:pt idx="94">
                        <c:v>7100.58447265625</c:v>
                      </c:pt>
                      <c:pt idx="95">
                        <c:v>7117.3049316406205</c:v>
                      </c:pt>
                      <c:pt idx="96">
                        <c:v>7133.3381347656205</c:v>
                      </c:pt>
                      <c:pt idx="97">
                        <c:v>7150.0114746093705</c:v>
                      </c:pt>
                      <c:pt idx="98">
                        <c:v>7167.0207519531205</c:v>
                      </c:pt>
                      <c:pt idx="99">
                        <c:v>7183.0607910156205</c:v>
                      </c:pt>
                      <c:pt idx="100">
                        <c:v>7202.0788574218705</c:v>
                      </c:pt>
                      <c:pt idx="101">
                        <c:v>7218.0876464843705</c:v>
                      </c:pt>
                      <c:pt idx="102">
                        <c:v>7234.6076660156205</c:v>
                      </c:pt>
                      <c:pt idx="103">
                        <c:v>7250.609375</c:v>
                      </c:pt>
                      <c:pt idx="104">
                        <c:v>7268.1179199218705</c:v>
                      </c:pt>
                      <c:pt idx="105">
                        <c:v>7283.95703125</c:v>
                      </c:pt>
                      <c:pt idx="106">
                        <c:v>7300.04443359375</c:v>
                      </c:pt>
                      <c:pt idx="107">
                        <c:v>7316.5549316406205</c:v>
                      </c:pt>
                      <c:pt idx="108">
                        <c:v>7332.40234375</c:v>
                      </c:pt>
                      <c:pt idx="109">
                        <c:v>7349.4099121093705</c:v>
                      </c:pt>
                      <c:pt idx="110">
                        <c:v>7366.31689453125</c:v>
                      </c:pt>
                      <c:pt idx="111">
                        <c:v>7382.8193359375</c:v>
                      </c:pt>
                      <c:pt idx="112">
                        <c:v>7400.82958984375</c:v>
                      </c:pt>
                      <c:pt idx="113">
                        <c:v>7417.80810546875</c:v>
                      </c:pt>
                      <c:pt idx="114">
                        <c:v>7435.06103515625</c:v>
                      </c:pt>
                      <c:pt idx="115">
                        <c:v>7450.7653808593705</c:v>
                      </c:pt>
                      <c:pt idx="116">
                        <c:v>7467.52294921875</c:v>
                      </c:pt>
                      <c:pt idx="117">
                        <c:v>7487.92041015625</c:v>
                      </c:pt>
                      <c:pt idx="118">
                        <c:v>7503.9406738281205</c:v>
                      </c:pt>
                      <c:pt idx="119">
                        <c:v>7519.9514160156205</c:v>
                      </c:pt>
                      <c:pt idx="120">
                        <c:v>7535.96142578125</c:v>
                      </c:pt>
                      <c:pt idx="121">
                        <c:v>7555.4807128906205</c:v>
                      </c:pt>
                      <c:pt idx="122">
                        <c:v>7570.9921875</c:v>
                      </c:pt>
                      <c:pt idx="123">
                        <c:v>7587.1623535156205</c:v>
                      </c:pt>
                      <c:pt idx="124">
                        <c:v>7606.9025878906205</c:v>
                      </c:pt>
                      <c:pt idx="125">
                        <c:v>7623.05078125</c:v>
                      </c:pt>
                      <c:pt idx="126">
                        <c:v>7638.0578613281205</c:v>
                      </c:pt>
                      <c:pt idx="127">
                        <c:v>7655.09130859375</c:v>
                      </c:pt>
                      <c:pt idx="128">
                        <c:v>7671.48583984375</c:v>
                      </c:pt>
                      <c:pt idx="129">
                        <c:v>7687.6735839843705</c:v>
                      </c:pt>
                      <c:pt idx="130">
                        <c:v>7704.1865234375</c:v>
                      </c:pt>
                      <c:pt idx="131">
                        <c:v>7720.0244140625</c:v>
                      </c:pt>
                      <c:pt idx="132">
                        <c:v>7736.01171875</c:v>
                      </c:pt>
                      <c:pt idx="133">
                        <c:v>7751.806640625</c:v>
                      </c:pt>
                      <c:pt idx="134">
                        <c:v>7767.8828125</c:v>
                      </c:pt>
                      <c:pt idx="135">
                        <c:v>7784.3056640625</c:v>
                      </c:pt>
                      <c:pt idx="136">
                        <c:v>7803.2177734375</c:v>
                      </c:pt>
                      <c:pt idx="137">
                        <c:v>7822.734375</c:v>
                      </c:pt>
                      <c:pt idx="138">
                        <c:v>7842.2509765625</c:v>
                      </c:pt>
                      <c:pt idx="139">
                        <c:v>7857.759765625</c:v>
                      </c:pt>
                      <c:pt idx="140">
                        <c:v>7875.5397949218705</c:v>
                      </c:pt>
                      <c:pt idx="141">
                        <c:v>7891.60009765625</c:v>
                      </c:pt>
                      <c:pt idx="142">
                        <c:v>7908.10498046875</c:v>
                      </c:pt>
                      <c:pt idx="143">
                        <c:v>7927.6242675781205</c:v>
                      </c:pt>
                      <c:pt idx="144">
                        <c:v>7948.14111328125</c:v>
                      </c:pt>
                      <c:pt idx="145">
                        <c:v>7965.6533203125</c:v>
                      </c:pt>
                      <c:pt idx="146">
                        <c:v>7982.6330566406205</c:v>
                      </c:pt>
                      <c:pt idx="147">
                        <c:v>7999.5979003906205</c:v>
                      </c:pt>
                      <c:pt idx="148">
                        <c:v>8016.10546875</c:v>
                      </c:pt>
                      <c:pt idx="149">
                        <c:v>8032.6240234375</c:v>
                      </c:pt>
                      <c:pt idx="150">
                        <c:v>8049.1374511718705</c:v>
                      </c:pt>
                      <c:pt idx="151">
                        <c:v>8065.9973144531205</c:v>
                      </c:pt>
                      <c:pt idx="152">
                        <c:v>8083.59521484375</c:v>
                      </c:pt>
                      <c:pt idx="153">
                        <c:v>8100.02685546875</c:v>
                      </c:pt>
                      <c:pt idx="154">
                        <c:v>8116.6623535156205</c:v>
                      </c:pt>
                      <c:pt idx="155">
                        <c:v>8133.11083984375</c:v>
                      </c:pt>
                      <c:pt idx="156">
                        <c:v>8149.2878417968705</c:v>
                      </c:pt>
                      <c:pt idx="157">
                        <c:v>8166.71923828125</c:v>
                      </c:pt>
                      <c:pt idx="158">
                        <c:v>8183.2607421875</c:v>
                      </c:pt>
                      <c:pt idx="159">
                        <c:v>8200.0095214843695</c:v>
                      </c:pt>
                      <c:pt idx="160">
                        <c:v>8217.5178222656195</c:v>
                      </c:pt>
                      <c:pt idx="161">
                        <c:v>8234.02978515625</c:v>
                      </c:pt>
                      <c:pt idx="162">
                        <c:v>8250.2863769531195</c:v>
                      </c:pt>
                      <c:pt idx="163">
                        <c:v>8268.2932128906195</c:v>
                      </c:pt>
                      <c:pt idx="164">
                        <c:v>8285.32373046875</c:v>
                      </c:pt>
                      <c:pt idx="165">
                        <c:v>8302.37109375</c:v>
                      </c:pt>
                      <c:pt idx="166">
                        <c:v>8318.0725097656195</c:v>
                      </c:pt>
                      <c:pt idx="167">
                        <c:v>8335.5859375</c:v>
                      </c:pt>
                      <c:pt idx="168">
                        <c:v>8351.9973144531195</c:v>
                      </c:pt>
                      <c:pt idx="169">
                        <c:v>8368.0754394531195</c:v>
                      </c:pt>
                      <c:pt idx="170">
                        <c:v>8384.7033691406195</c:v>
                      </c:pt>
                      <c:pt idx="171">
                        <c:v>8402.7770996093695</c:v>
                      </c:pt>
                      <c:pt idx="172">
                        <c:v>8418.2824707031195</c:v>
                      </c:pt>
                      <c:pt idx="173">
                        <c:v>8434.55078125</c:v>
                      </c:pt>
                      <c:pt idx="174">
                        <c:v>8451.1455078125</c:v>
                      </c:pt>
                      <c:pt idx="175">
                        <c:v>8468.15283203125</c:v>
                      </c:pt>
                      <c:pt idx="176">
                        <c:v>8493.73193359375</c:v>
                      </c:pt>
                      <c:pt idx="177">
                        <c:v>8510.1520996093695</c:v>
                      </c:pt>
                      <c:pt idx="178">
                        <c:v>9148.4035644531195</c:v>
                      </c:pt>
                      <c:pt idx="179">
                        <c:v>9176.6086425781195</c:v>
                      </c:pt>
                      <c:pt idx="180">
                        <c:v>9266.2302246093695</c:v>
                      </c:pt>
                      <c:pt idx="181">
                        <c:v>9281.89794921875</c:v>
                      </c:pt>
                      <c:pt idx="182">
                        <c:v>9298.2077636718695</c:v>
                      </c:pt>
                      <c:pt idx="183">
                        <c:v>9313.2229003906195</c:v>
                      </c:pt>
                      <c:pt idx="184">
                        <c:v>9336.9216308593695</c:v>
                      </c:pt>
                      <c:pt idx="185">
                        <c:v>9353.224609375</c:v>
                      </c:pt>
                      <c:pt idx="186">
                        <c:v>9371.7395019531195</c:v>
                      </c:pt>
                      <c:pt idx="187">
                        <c:v>9391.1979980468695</c:v>
                      </c:pt>
                      <c:pt idx="188">
                        <c:v>9406.70458984375</c:v>
                      </c:pt>
                      <c:pt idx="189">
                        <c:v>9422.0419921875</c:v>
                      </c:pt>
                      <c:pt idx="190">
                        <c:v>9436.8522949218695</c:v>
                      </c:pt>
                      <c:pt idx="191">
                        <c:v>9452.11669921875</c:v>
                      </c:pt>
                      <c:pt idx="192">
                        <c:v>9468.3737792968695</c:v>
                      </c:pt>
                      <c:pt idx="193">
                        <c:v>9484.1613769531195</c:v>
                      </c:pt>
                      <c:pt idx="194">
                        <c:v>9500.6735839843695</c:v>
                      </c:pt>
                      <c:pt idx="195">
                        <c:v>9517.181640625</c:v>
                      </c:pt>
                      <c:pt idx="196">
                        <c:v>9533.6936035156195</c:v>
                      </c:pt>
                      <c:pt idx="197">
                        <c:v>9550.2060546875</c:v>
                      </c:pt>
                      <c:pt idx="198">
                        <c:v>9566.2189941406195</c:v>
                      </c:pt>
                      <c:pt idx="199">
                        <c:v>9583.7900390625</c:v>
                      </c:pt>
                      <c:pt idx="200">
                        <c:v>9601.3059082031195</c:v>
                      </c:pt>
                      <c:pt idx="201">
                        <c:v>9617.3864746093695</c:v>
                      </c:pt>
                      <c:pt idx="202">
                        <c:v>9634.14501953125</c:v>
                      </c:pt>
                      <c:pt idx="203">
                        <c:v>9649.974609375</c:v>
                      </c:pt>
                      <c:pt idx="204">
                        <c:v>9666.623046875</c:v>
                      </c:pt>
                      <c:pt idx="205">
                        <c:v>9682.2277832031195</c:v>
                      </c:pt>
                      <c:pt idx="206">
                        <c:v>9698.2512207031195</c:v>
                      </c:pt>
                      <c:pt idx="207">
                        <c:v>9715.2629394531195</c:v>
                      </c:pt>
                      <c:pt idx="208">
                        <c:v>9731.2761230468695</c:v>
                      </c:pt>
                      <c:pt idx="209">
                        <c:v>9747.08837890625</c:v>
                      </c:pt>
                      <c:pt idx="210">
                        <c:v>9762.4113769531195</c:v>
                      </c:pt>
                      <c:pt idx="211">
                        <c:v>9781.9853515625</c:v>
                      </c:pt>
                      <c:pt idx="212">
                        <c:v>9800.4990234375</c:v>
                      </c:pt>
                      <c:pt idx="213">
                        <c:v>9817.2912597656195</c:v>
                      </c:pt>
                      <c:pt idx="214">
                        <c:v>9901.1057128906195</c:v>
                      </c:pt>
                      <c:pt idx="215">
                        <c:v>9918.22119140625</c:v>
                      </c:pt>
                      <c:pt idx="216">
                        <c:v>9935.2421875</c:v>
                      </c:pt>
                      <c:pt idx="217">
                        <c:v>9954.35009765625</c:v>
                      </c:pt>
                      <c:pt idx="218">
                        <c:v>9969.8701171875</c:v>
                      </c:pt>
                      <c:pt idx="219">
                        <c:v>9996.5148925781195</c:v>
                      </c:pt>
                      <c:pt idx="220">
                        <c:v>10011.8449707031</c:v>
                      </c:pt>
                      <c:pt idx="221">
                        <c:v>10026.9143066406</c:v>
                      </c:pt>
                      <c:pt idx="222">
                        <c:v>10096.4099121093</c:v>
                      </c:pt>
                      <c:pt idx="223">
                        <c:v>10153.4465332031</c:v>
                      </c:pt>
                      <c:pt idx="224">
                        <c:v>10169.5646972656</c:v>
                      </c:pt>
                      <c:pt idx="225">
                        <c:v>10185.6032714843</c:v>
                      </c:pt>
                      <c:pt idx="226">
                        <c:v>10202.133300781201</c:v>
                      </c:pt>
                      <c:pt idx="227">
                        <c:v>10219.6584472656</c:v>
                      </c:pt>
                      <c:pt idx="228">
                        <c:v>10235.7880859375</c:v>
                      </c:pt>
                      <c:pt idx="229">
                        <c:v>10253.3298339843</c:v>
                      </c:pt>
                      <c:pt idx="230">
                        <c:v>10269.4904785156</c:v>
                      </c:pt>
                      <c:pt idx="231">
                        <c:v>10405.111328125</c:v>
                      </c:pt>
                      <c:pt idx="232">
                        <c:v>10450.697753906201</c:v>
                      </c:pt>
                      <c:pt idx="233">
                        <c:v>10468.209472656201</c:v>
                      </c:pt>
                      <c:pt idx="234">
                        <c:v>10485.9475097656</c:v>
                      </c:pt>
                      <c:pt idx="235">
                        <c:v>10501.9582519531</c:v>
                      </c:pt>
                      <c:pt idx="236">
                        <c:v>10517.9641113281</c:v>
                      </c:pt>
                      <c:pt idx="237">
                        <c:v>10575.0114746093</c:v>
                      </c:pt>
                      <c:pt idx="238">
                        <c:v>10600.592285156201</c:v>
                      </c:pt>
                      <c:pt idx="239">
                        <c:v>10617.0537109375</c:v>
                      </c:pt>
                      <c:pt idx="240">
                        <c:v>10633.8828125</c:v>
                      </c:pt>
                      <c:pt idx="241">
                        <c:v>10650.324707031201</c:v>
                      </c:pt>
                      <c:pt idx="242">
                        <c:v>10666.845214843701</c:v>
                      </c:pt>
                      <c:pt idx="243">
                        <c:v>10683.0104980468</c:v>
                      </c:pt>
                      <c:pt idx="244">
                        <c:v>10699.8205566406</c:v>
                      </c:pt>
                      <c:pt idx="245">
                        <c:v>10716.8288574218</c:v>
                      </c:pt>
                      <c:pt idx="246">
                        <c:v>10733.842285156201</c:v>
                      </c:pt>
                      <c:pt idx="247">
                        <c:v>10750.461425781201</c:v>
                      </c:pt>
                      <c:pt idx="248">
                        <c:v>10766.880859375</c:v>
                      </c:pt>
                      <c:pt idx="249">
                        <c:v>10783.5361328125</c:v>
                      </c:pt>
                      <c:pt idx="250">
                        <c:v>10853.2316894531</c:v>
                      </c:pt>
                      <c:pt idx="251">
                        <c:v>10869.508300781201</c:v>
                      </c:pt>
                      <c:pt idx="252">
                        <c:v>10886.0251464843</c:v>
                      </c:pt>
                      <c:pt idx="253">
                        <c:v>10902.6101074218</c:v>
                      </c:pt>
                      <c:pt idx="254">
                        <c:v>10919.232421875</c:v>
                      </c:pt>
                      <c:pt idx="255">
                        <c:v>10936.0920410156</c:v>
                      </c:pt>
                      <c:pt idx="256">
                        <c:v>10952.7019042968</c:v>
                      </c:pt>
                      <c:pt idx="257">
                        <c:v>10969.1008300781</c:v>
                      </c:pt>
                      <c:pt idx="258">
                        <c:v>10985.6162109375</c:v>
                      </c:pt>
                      <c:pt idx="259">
                        <c:v>11002.348144531201</c:v>
                      </c:pt>
                      <c:pt idx="260">
                        <c:v>11020.859375</c:v>
                      </c:pt>
                      <c:pt idx="261">
                        <c:v>11036.3278808593</c:v>
                      </c:pt>
                      <c:pt idx="262">
                        <c:v>11055.8391113281</c:v>
                      </c:pt>
                      <c:pt idx="263">
                        <c:v>11071.5146484375</c:v>
                      </c:pt>
                      <c:pt idx="264">
                        <c:v>11090.5944824218</c:v>
                      </c:pt>
                      <c:pt idx="265">
                        <c:v>11107.7800292968</c:v>
                      </c:pt>
                      <c:pt idx="266">
                        <c:v>11123.2922363281</c:v>
                      </c:pt>
                      <c:pt idx="267">
                        <c:v>11138.4345703125</c:v>
                      </c:pt>
                      <c:pt idx="268">
                        <c:v>11163.0432128906</c:v>
                      </c:pt>
                      <c:pt idx="269">
                        <c:v>11178.4860839843</c:v>
                      </c:pt>
                      <c:pt idx="270">
                        <c:v>11194.9013671875</c:v>
                      </c:pt>
                      <c:pt idx="271">
                        <c:v>11210.8205566406</c:v>
                      </c:pt>
                      <c:pt idx="272">
                        <c:v>11225.8703613281</c:v>
                      </c:pt>
                      <c:pt idx="273">
                        <c:v>11242.142578125</c:v>
                      </c:pt>
                      <c:pt idx="274">
                        <c:v>11258.0029296875</c:v>
                      </c:pt>
                      <c:pt idx="275">
                        <c:v>11274.522949218701</c:v>
                      </c:pt>
                      <c:pt idx="276">
                        <c:v>11290.1159667968</c:v>
                      </c:pt>
                      <c:pt idx="277">
                        <c:v>11306.9929199218</c:v>
                      </c:pt>
                      <c:pt idx="278">
                        <c:v>11322.5148925781</c:v>
                      </c:pt>
                      <c:pt idx="279">
                        <c:v>11341.3386230468</c:v>
                      </c:pt>
                      <c:pt idx="280">
                        <c:v>11356.8439941406</c:v>
                      </c:pt>
                      <c:pt idx="281">
                        <c:v>11373.3542480468</c:v>
                      </c:pt>
                      <c:pt idx="282">
                        <c:v>11388.497558593701</c:v>
                      </c:pt>
                      <c:pt idx="283">
                        <c:v>11405.459472656201</c:v>
                      </c:pt>
                      <c:pt idx="284">
                        <c:v>11420.9743652343</c:v>
                      </c:pt>
                      <c:pt idx="285">
                        <c:v>11437.413574218701</c:v>
                      </c:pt>
                      <c:pt idx="286">
                        <c:v>11559.0654296875</c:v>
                      </c:pt>
                      <c:pt idx="287">
                        <c:v>11575.335449218701</c:v>
                      </c:pt>
                      <c:pt idx="288">
                        <c:v>11590.5817871093</c:v>
                      </c:pt>
                      <c:pt idx="289">
                        <c:v>11606.6779785156</c:v>
                      </c:pt>
                      <c:pt idx="290">
                        <c:v>11621.8505859375</c:v>
                      </c:pt>
                      <c:pt idx="291">
                        <c:v>11638.2185058593</c:v>
                      </c:pt>
                      <c:pt idx="292">
                        <c:v>11653.8439941406</c:v>
                      </c:pt>
                      <c:pt idx="293">
                        <c:v>11670.8583984375</c:v>
                      </c:pt>
                      <c:pt idx="294">
                        <c:v>11686.4665527343</c:v>
                      </c:pt>
                      <c:pt idx="295">
                        <c:v>11704.156738281201</c:v>
                      </c:pt>
                      <c:pt idx="296">
                        <c:v>11719.896972656201</c:v>
                      </c:pt>
                      <c:pt idx="297">
                        <c:v>11736.8312988281</c:v>
                      </c:pt>
                      <c:pt idx="298">
                        <c:v>11753.9289550781</c:v>
                      </c:pt>
                      <c:pt idx="299">
                        <c:v>11770.862792968701</c:v>
                      </c:pt>
                      <c:pt idx="300">
                        <c:v>11787.1149902343</c:v>
                      </c:pt>
                      <c:pt idx="301">
                        <c:v>11806.6904296875</c:v>
                      </c:pt>
                      <c:pt idx="302">
                        <c:v>11822.2038574218</c:v>
                      </c:pt>
                      <c:pt idx="303">
                        <c:v>11838.1911621093</c:v>
                      </c:pt>
                      <c:pt idx="304">
                        <c:v>11853.9033203125</c:v>
                      </c:pt>
                      <c:pt idx="305">
                        <c:v>11870.7307128906</c:v>
                      </c:pt>
                      <c:pt idx="306">
                        <c:v>11890.7473144531</c:v>
                      </c:pt>
                      <c:pt idx="307">
                        <c:v>11907.8078613281</c:v>
                      </c:pt>
                      <c:pt idx="308">
                        <c:v>11923.3200683593</c:v>
                      </c:pt>
                      <c:pt idx="309">
                        <c:v>11938.3254394531</c:v>
                      </c:pt>
                      <c:pt idx="310">
                        <c:v>11954.3310546875</c:v>
                      </c:pt>
                      <c:pt idx="311">
                        <c:v>11970.3420410156</c:v>
                      </c:pt>
                      <c:pt idx="312">
                        <c:v>12170.732910156201</c:v>
                      </c:pt>
                      <c:pt idx="313">
                        <c:v>12187.203125</c:v>
                      </c:pt>
                      <c:pt idx="314">
                        <c:v>12203.7658691406</c:v>
                      </c:pt>
                      <c:pt idx="315">
                        <c:v>12219.7761230468</c:v>
                      </c:pt>
                      <c:pt idx="316">
                        <c:v>12236.2277832031</c:v>
                      </c:pt>
                      <c:pt idx="317">
                        <c:v>12258.2434082031</c:v>
                      </c:pt>
                      <c:pt idx="318">
                        <c:v>12274.76171875</c:v>
                      </c:pt>
                      <c:pt idx="319">
                        <c:v>12291.347167968701</c:v>
                      </c:pt>
                      <c:pt idx="320">
                        <c:v>12308.1818847656</c:v>
                      </c:pt>
                      <c:pt idx="321">
                        <c:v>12325.443847656201</c:v>
                      </c:pt>
                      <c:pt idx="322">
                        <c:v>12567.0634765625</c:v>
                      </c:pt>
                      <c:pt idx="323">
                        <c:v>12607.8049316406</c:v>
                      </c:pt>
                      <c:pt idx="324">
                        <c:v>12639.7810058593</c:v>
                      </c:pt>
                      <c:pt idx="325">
                        <c:v>12661.682128906201</c:v>
                      </c:pt>
                      <c:pt idx="326">
                        <c:v>12800.200683593701</c:v>
                      </c:pt>
                      <c:pt idx="327">
                        <c:v>12879.061035156201</c:v>
                      </c:pt>
                      <c:pt idx="328">
                        <c:v>12894.7067871093</c:v>
                      </c:pt>
                      <c:pt idx="329">
                        <c:v>12913.4299316406</c:v>
                      </c:pt>
                      <c:pt idx="330">
                        <c:v>12929.3596191406</c:v>
                      </c:pt>
                      <c:pt idx="331">
                        <c:v>12985.454589843701</c:v>
                      </c:pt>
                      <c:pt idx="332">
                        <c:v>13001.9763183593</c:v>
                      </c:pt>
                      <c:pt idx="333">
                        <c:v>13021.637207031201</c:v>
                      </c:pt>
                      <c:pt idx="334">
                        <c:v>13037.378417968701</c:v>
                      </c:pt>
                      <c:pt idx="335">
                        <c:v>13053.3996582031</c:v>
                      </c:pt>
                      <c:pt idx="336">
                        <c:v>13068.4089355468</c:v>
                      </c:pt>
                      <c:pt idx="337">
                        <c:v>13087.3630371093</c:v>
                      </c:pt>
                      <c:pt idx="338">
                        <c:v>13103.906738281201</c:v>
                      </c:pt>
                      <c:pt idx="339">
                        <c:v>13120.4284667968</c:v>
                      </c:pt>
                      <c:pt idx="340">
                        <c:v>13139.6296386718</c:v>
                      </c:pt>
                      <c:pt idx="341">
                        <c:v>13155.484375</c:v>
                      </c:pt>
                      <c:pt idx="342">
                        <c:v>13200.4797363281</c:v>
                      </c:pt>
                      <c:pt idx="343">
                        <c:v>13220.5002441406</c:v>
                      </c:pt>
                      <c:pt idx="344">
                        <c:v>13236.5109863281</c:v>
                      </c:pt>
                      <c:pt idx="345">
                        <c:v>13261.166015625</c:v>
                      </c:pt>
                      <c:pt idx="346">
                        <c:v>13277.3537597656</c:v>
                      </c:pt>
                      <c:pt idx="347">
                        <c:v>13293.0134277343</c:v>
                      </c:pt>
                      <c:pt idx="348">
                        <c:v>13309.524902343701</c:v>
                      </c:pt>
                      <c:pt idx="349">
                        <c:v>13326.1589355468</c:v>
                      </c:pt>
                      <c:pt idx="350">
                        <c:v>13343.9111328125</c:v>
                      </c:pt>
                      <c:pt idx="351">
                        <c:v>13359.4802246093</c:v>
                      </c:pt>
                      <c:pt idx="352">
                        <c:v>13375.6904296875</c:v>
                      </c:pt>
                      <c:pt idx="353">
                        <c:v>13391.453613281201</c:v>
                      </c:pt>
                      <c:pt idx="354">
                        <c:v>13407.5187988281</c:v>
                      </c:pt>
                      <c:pt idx="355">
                        <c:v>13423.5236816406</c:v>
                      </c:pt>
                      <c:pt idx="356">
                        <c:v>13439.5368652343</c:v>
                      </c:pt>
                      <c:pt idx="357">
                        <c:v>13455.6838378906</c:v>
                      </c:pt>
                      <c:pt idx="358">
                        <c:v>13475.194824218701</c:v>
                      </c:pt>
                      <c:pt idx="359">
                        <c:v>13491.3330078125</c:v>
                      </c:pt>
                      <c:pt idx="360">
                        <c:v>13507.341308593701</c:v>
                      </c:pt>
                      <c:pt idx="361">
                        <c:v>13524.0920410156</c:v>
                      </c:pt>
                      <c:pt idx="362">
                        <c:v>13539.697753906201</c:v>
                      </c:pt>
                      <c:pt idx="363">
                        <c:v>13555.708984375</c:v>
                      </c:pt>
                      <c:pt idx="364">
                        <c:v>13571.729003906201</c:v>
                      </c:pt>
                      <c:pt idx="365">
                        <c:v>13588.437011718701</c:v>
                      </c:pt>
                      <c:pt idx="366">
                        <c:v>13606.552246093701</c:v>
                      </c:pt>
                      <c:pt idx="367">
                        <c:v>13622.5703125</c:v>
                      </c:pt>
                      <c:pt idx="368">
                        <c:v>13638.074707031201</c:v>
                      </c:pt>
                      <c:pt idx="369">
                        <c:v>13654.952636718701</c:v>
                      </c:pt>
                      <c:pt idx="370">
                        <c:v>13670.883300781201</c:v>
                      </c:pt>
                      <c:pt idx="371">
                        <c:v>13687.4895019531</c:v>
                      </c:pt>
                      <c:pt idx="372">
                        <c:v>13703.5192871093</c:v>
                      </c:pt>
                      <c:pt idx="373">
                        <c:v>13728.319824218701</c:v>
                      </c:pt>
                      <c:pt idx="374">
                        <c:v>13754.1237792968</c:v>
                      </c:pt>
                      <c:pt idx="375">
                        <c:v>13771.283203125</c:v>
                      </c:pt>
                      <c:pt idx="376">
                        <c:v>13791.3046875</c:v>
                      </c:pt>
                      <c:pt idx="377">
                        <c:v>13807.310546875</c:v>
                      </c:pt>
                      <c:pt idx="378">
                        <c:v>13827.7717285156</c:v>
                      </c:pt>
                      <c:pt idx="379">
                        <c:v>13843.2841796875</c:v>
                      </c:pt>
                      <c:pt idx="380">
                        <c:v>13859.3469238281</c:v>
                      </c:pt>
                      <c:pt idx="381">
                        <c:v>13875.8603515625</c:v>
                      </c:pt>
                      <c:pt idx="382">
                        <c:v>13892.3757324218</c:v>
                      </c:pt>
                      <c:pt idx="383">
                        <c:v>13908.393066406201</c:v>
                      </c:pt>
                      <c:pt idx="384">
                        <c:v>13924.9118652343</c:v>
                      </c:pt>
                      <c:pt idx="385">
                        <c:v>13945.4294433593</c:v>
                      </c:pt>
                      <c:pt idx="386">
                        <c:v>13961.4885253906</c:v>
                      </c:pt>
                      <c:pt idx="387">
                        <c:v>13981.7307128906</c:v>
                      </c:pt>
                      <c:pt idx="388">
                        <c:v>13998.246582031201</c:v>
                      </c:pt>
                      <c:pt idx="389">
                        <c:v>14015.764160156201</c:v>
                      </c:pt>
                      <c:pt idx="390">
                        <c:v>14032.2849121093</c:v>
                      </c:pt>
                      <c:pt idx="391">
                        <c:v>14048.294433593701</c:v>
                      </c:pt>
                      <c:pt idx="392">
                        <c:v>14064.3103027343</c:v>
                      </c:pt>
                      <c:pt idx="393">
                        <c:v>14079.818847656201</c:v>
                      </c:pt>
                      <c:pt idx="394">
                        <c:v>14095.832519531201</c:v>
                      </c:pt>
                      <c:pt idx="395">
                        <c:v>14111.848144531201</c:v>
                      </c:pt>
                      <c:pt idx="396">
                        <c:v>14127.3583984375</c:v>
                      </c:pt>
                      <c:pt idx="397">
                        <c:v>14143.8708496093</c:v>
                      </c:pt>
                      <c:pt idx="398">
                        <c:v>14164.888183593701</c:v>
                      </c:pt>
                      <c:pt idx="399">
                        <c:v>14181.9035644531</c:v>
                      </c:pt>
                      <c:pt idx="400">
                        <c:v>14198.4611816406</c:v>
                      </c:pt>
                      <c:pt idx="401">
                        <c:v>14214.782714843701</c:v>
                      </c:pt>
                      <c:pt idx="402">
                        <c:v>14231.0085449218</c:v>
                      </c:pt>
                      <c:pt idx="403">
                        <c:v>14246.709472656201</c:v>
                      </c:pt>
                      <c:pt idx="404">
                        <c:v>14262.7326660156</c:v>
                      </c:pt>
                      <c:pt idx="405">
                        <c:v>14279.3459472656</c:v>
                      </c:pt>
                      <c:pt idx="406">
                        <c:v>14296.2326660156</c:v>
                      </c:pt>
                      <c:pt idx="407">
                        <c:v>14312.951660156201</c:v>
                      </c:pt>
                      <c:pt idx="408">
                        <c:v>14328.4577636718</c:v>
                      </c:pt>
                      <c:pt idx="409">
                        <c:v>14344.9807128906</c:v>
                      </c:pt>
                      <c:pt idx="410">
                        <c:v>14361.104980468701</c:v>
                      </c:pt>
                      <c:pt idx="411">
                        <c:v>14377.2561035156</c:v>
                      </c:pt>
                      <c:pt idx="412">
                        <c:v>14395.591796875</c:v>
                      </c:pt>
                      <c:pt idx="413">
                        <c:v>14411.7053222656</c:v>
                      </c:pt>
                      <c:pt idx="414">
                        <c:v>14432.2214355468</c:v>
                      </c:pt>
                      <c:pt idx="415">
                        <c:v>14448.2277832031</c:v>
                      </c:pt>
                      <c:pt idx="416">
                        <c:v>14468.2451171875</c:v>
                      </c:pt>
                      <c:pt idx="417">
                        <c:v>14484.764160156201</c:v>
                      </c:pt>
                      <c:pt idx="418">
                        <c:v>14501.8234863281</c:v>
                      </c:pt>
                      <c:pt idx="419">
                        <c:v>14518.3288574218</c:v>
                      </c:pt>
                      <c:pt idx="420">
                        <c:v>14534.349121093701</c:v>
                      </c:pt>
                      <c:pt idx="421">
                        <c:v>14550.4982910156</c:v>
                      </c:pt>
                      <c:pt idx="422">
                        <c:v>14566.45703125</c:v>
                      </c:pt>
                      <c:pt idx="423">
                        <c:v>14583.2282714843</c:v>
                      </c:pt>
                      <c:pt idx="424">
                        <c:v>14599.768066406201</c:v>
                      </c:pt>
                      <c:pt idx="425">
                        <c:v>14616.7912597656</c:v>
                      </c:pt>
                      <c:pt idx="426">
                        <c:v>14633.737792968701</c:v>
                      </c:pt>
                      <c:pt idx="427">
                        <c:v>14651.760253906201</c:v>
                      </c:pt>
                      <c:pt idx="428">
                        <c:v>14670.0793457031</c:v>
                      </c:pt>
                      <c:pt idx="429">
                        <c:v>14689.1174316406</c:v>
                      </c:pt>
                      <c:pt idx="430">
                        <c:v>14705.7009277343</c:v>
                      </c:pt>
                      <c:pt idx="431">
                        <c:v>14720.921386718701</c:v>
                      </c:pt>
                      <c:pt idx="432">
                        <c:v>14737.4697265625</c:v>
                      </c:pt>
                      <c:pt idx="433">
                        <c:v>14753.4851074218</c:v>
                      </c:pt>
                      <c:pt idx="434">
                        <c:v>14770.275390625</c:v>
                      </c:pt>
                      <c:pt idx="435">
                        <c:v>14787.426269531201</c:v>
                      </c:pt>
                      <c:pt idx="436">
                        <c:v>14806.937011718701</c:v>
                      </c:pt>
                      <c:pt idx="437">
                        <c:v>14822.9501953125</c:v>
                      </c:pt>
                      <c:pt idx="438">
                        <c:v>14838.2451171875</c:v>
                      </c:pt>
                      <c:pt idx="439">
                        <c:v>14854.2663574218</c:v>
                      </c:pt>
                      <c:pt idx="440">
                        <c:v>14872.793457031201</c:v>
                      </c:pt>
                      <c:pt idx="441">
                        <c:v>14888.306640625</c:v>
                      </c:pt>
                      <c:pt idx="442">
                        <c:v>14903.8232421875</c:v>
                      </c:pt>
                      <c:pt idx="443">
                        <c:v>14919.4274902343</c:v>
                      </c:pt>
                      <c:pt idx="444">
                        <c:v>14936.236816406201</c:v>
                      </c:pt>
                      <c:pt idx="445">
                        <c:v>14951.812011718701</c:v>
                      </c:pt>
                      <c:pt idx="446">
                        <c:v>14968.37109375</c:v>
                      </c:pt>
                      <c:pt idx="447">
                        <c:v>14984.8933105468</c:v>
                      </c:pt>
                      <c:pt idx="448">
                        <c:v>15001.9677734375</c:v>
                      </c:pt>
                      <c:pt idx="449">
                        <c:v>15017.9743652343</c:v>
                      </c:pt>
                      <c:pt idx="450">
                        <c:v>15034.6345214843</c:v>
                      </c:pt>
                      <c:pt idx="451">
                        <c:v>15050.983886718701</c:v>
                      </c:pt>
                      <c:pt idx="452">
                        <c:v>15068.2141113281</c:v>
                      </c:pt>
                      <c:pt idx="453">
                        <c:v>15084.84765625</c:v>
                      </c:pt>
                      <c:pt idx="454">
                        <c:v>15103.8034667968</c:v>
                      </c:pt>
                      <c:pt idx="455">
                        <c:v>15119.311035156201</c:v>
                      </c:pt>
                      <c:pt idx="456">
                        <c:v>15135.321777343701</c:v>
                      </c:pt>
                      <c:pt idx="457">
                        <c:v>15151.2629394531</c:v>
                      </c:pt>
                      <c:pt idx="458">
                        <c:v>15168.267089843701</c:v>
                      </c:pt>
                      <c:pt idx="459">
                        <c:v>15185.340332031201</c:v>
                      </c:pt>
                      <c:pt idx="460">
                        <c:v>15203.4084472656</c:v>
                      </c:pt>
                      <c:pt idx="461">
                        <c:v>15711.3029785156</c:v>
                      </c:pt>
                      <c:pt idx="462">
                        <c:v>15727.7092285156</c:v>
                      </c:pt>
                      <c:pt idx="463">
                        <c:v>15811.670410156201</c:v>
                      </c:pt>
                      <c:pt idx="464">
                        <c:v>15827.695800781201</c:v>
                      </c:pt>
                      <c:pt idx="465">
                        <c:v>15843.0231933593</c:v>
                      </c:pt>
                      <c:pt idx="466">
                        <c:v>15860.061035156201</c:v>
                      </c:pt>
                      <c:pt idx="467">
                        <c:v>16331.362792968701</c:v>
                      </c:pt>
                      <c:pt idx="468">
                        <c:v>16357.656738281201</c:v>
                      </c:pt>
                      <c:pt idx="469">
                        <c:v>16373.6943359375</c:v>
                      </c:pt>
                      <c:pt idx="470">
                        <c:v>16392.210449218699</c:v>
                      </c:pt>
                      <c:pt idx="471">
                        <c:v>16407.2199707031</c:v>
                      </c:pt>
                      <c:pt idx="472">
                        <c:v>16745.476074218699</c:v>
                      </c:pt>
                      <c:pt idx="473">
                        <c:v>16760.417480468699</c:v>
                      </c:pt>
                      <c:pt idx="474">
                        <c:v>16775.9279785156</c:v>
                      </c:pt>
                      <c:pt idx="475">
                        <c:v>16791.4453125</c:v>
                      </c:pt>
                      <c:pt idx="476">
                        <c:v>16810.0285644531</c:v>
                      </c:pt>
                      <c:pt idx="477">
                        <c:v>16825.2373046875</c:v>
                      </c:pt>
                      <c:pt idx="478">
                        <c:v>16840.2551269531</c:v>
                      </c:pt>
                      <c:pt idx="479">
                        <c:v>16855.3232421875</c:v>
                      </c:pt>
                      <c:pt idx="480">
                        <c:v>16873.7229003906</c:v>
                      </c:pt>
                      <c:pt idx="481">
                        <c:v>16888.335693359299</c:v>
                      </c:pt>
                      <c:pt idx="482">
                        <c:v>16904.6662597656</c:v>
                      </c:pt>
                      <c:pt idx="483">
                        <c:v>16920.520263671799</c:v>
                      </c:pt>
                      <c:pt idx="484">
                        <c:v>16936.452636718699</c:v>
                      </c:pt>
                      <c:pt idx="485">
                        <c:v>17088.256591796799</c:v>
                      </c:pt>
                      <c:pt idx="486">
                        <c:v>17103.7727050781</c:v>
                      </c:pt>
                      <c:pt idx="487">
                        <c:v>17119.2307128906</c:v>
                      </c:pt>
                      <c:pt idx="488">
                        <c:v>17135.0998535156</c:v>
                      </c:pt>
                      <c:pt idx="489">
                        <c:v>17151.660644531199</c:v>
                      </c:pt>
                      <c:pt idx="490">
                        <c:v>17234.6008300781</c:v>
                      </c:pt>
                      <c:pt idx="491">
                        <c:v>17250.84375</c:v>
                      </c:pt>
                      <c:pt idx="492">
                        <c:v>17267.541503906199</c:v>
                      </c:pt>
                      <c:pt idx="493">
                        <c:v>17341.9064941406</c:v>
                      </c:pt>
                      <c:pt idx="494">
                        <c:v>17357.518310546799</c:v>
                      </c:pt>
                      <c:pt idx="495">
                        <c:v>17372.5295410156</c:v>
                      </c:pt>
                      <c:pt idx="496">
                        <c:v>17392.052734375</c:v>
                      </c:pt>
                      <c:pt idx="497">
                        <c:v>17407.666503906199</c:v>
                      </c:pt>
                      <c:pt idx="498">
                        <c:v>17479.309326171799</c:v>
                      </c:pt>
                      <c:pt idx="499">
                        <c:v>17495.3244628906</c:v>
                      </c:pt>
                      <c:pt idx="500">
                        <c:v>17600.543457031199</c:v>
                      </c:pt>
                      <c:pt idx="501">
                        <c:v>17617.549316406199</c:v>
                      </c:pt>
                      <c:pt idx="502">
                        <c:v>17644.625</c:v>
                      </c:pt>
                      <c:pt idx="503">
                        <c:v>17659.980957031199</c:v>
                      </c:pt>
                      <c:pt idx="504">
                        <c:v>17676.5595703125</c:v>
                      </c:pt>
                      <c:pt idx="505">
                        <c:v>17733.3479003906</c:v>
                      </c:pt>
                      <c:pt idx="506">
                        <c:v>17750.360839843699</c:v>
                      </c:pt>
                      <c:pt idx="507">
                        <c:v>17842.052734375</c:v>
                      </c:pt>
                      <c:pt idx="508">
                        <c:v>17973.8879394531</c:v>
                      </c:pt>
                      <c:pt idx="509">
                        <c:v>17989.1630859375</c:v>
                      </c:pt>
                      <c:pt idx="510">
                        <c:v>18082.5471191406</c:v>
                      </c:pt>
                      <c:pt idx="511">
                        <c:v>18164.109375</c:v>
                      </c:pt>
                      <c:pt idx="512">
                        <c:v>18179.62109375</c:v>
                      </c:pt>
                      <c:pt idx="513">
                        <c:v>18194.775390625</c:v>
                      </c:pt>
                      <c:pt idx="514">
                        <c:v>18210.620605468699</c:v>
                      </c:pt>
                      <c:pt idx="515">
                        <c:v>18225.6259765625</c:v>
                      </c:pt>
                      <c:pt idx="516">
                        <c:v>18241.4833984375</c:v>
                      </c:pt>
                      <c:pt idx="517">
                        <c:v>18256.989746093699</c:v>
                      </c:pt>
                      <c:pt idx="518">
                        <c:v>18273.407714843699</c:v>
                      </c:pt>
                      <c:pt idx="519">
                        <c:v>18288.4191894531</c:v>
                      </c:pt>
                      <c:pt idx="520">
                        <c:v>18305.879638671799</c:v>
                      </c:pt>
                      <c:pt idx="521">
                        <c:v>18321.449951171799</c:v>
                      </c:pt>
                      <c:pt idx="522">
                        <c:v>18337.996826171799</c:v>
                      </c:pt>
                      <c:pt idx="523">
                        <c:v>18353.600341796799</c:v>
                      </c:pt>
                      <c:pt idx="524">
                        <c:v>18369.9072265625</c:v>
                      </c:pt>
                      <c:pt idx="525">
                        <c:v>18387.6630859375</c:v>
                      </c:pt>
                      <c:pt idx="526">
                        <c:v>18404.254638671799</c:v>
                      </c:pt>
                      <c:pt idx="527">
                        <c:v>18433.084472656199</c:v>
                      </c:pt>
                      <c:pt idx="528">
                        <c:v>18449.602294921799</c:v>
                      </c:pt>
                      <c:pt idx="529">
                        <c:v>18466.4826660156</c:v>
                      </c:pt>
                      <c:pt idx="530">
                        <c:v>18483.4182128906</c:v>
                      </c:pt>
                      <c:pt idx="531">
                        <c:v>18500.149902343699</c:v>
                      </c:pt>
                      <c:pt idx="532">
                        <c:v>18519.669433593699</c:v>
                      </c:pt>
                      <c:pt idx="533">
                        <c:v>18537.1652832031</c:v>
                      </c:pt>
                      <c:pt idx="534">
                        <c:v>18552.676269531199</c:v>
                      </c:pt>
                      <c:pt idx="535">
                        <c:v>18569.8986816406</c:v>
                      </c:pt>
                      <c:pt idx="536">
                        <c:v>18586.182128906199</c:v>
                      </c:pt>
                      <c:pt idx="537">
                        <c:v>18611.712646484299</c:v>
                      </c:pt>
                      <c:pt idx="538">
                        <c:v>18627.225097656199</c:v>
                      </c:pt>
                      <c:pt idx="539">
                        <c:v>18642.881591796799</c:v>
                      </c:pt>
                      <c:pt idx="540">
                        <c:v>18658.0393066406</c:v>
                      </c:pt>
                      <c:pt idx="541">
                        <c:v>18688.5275878906</c:v>
                      </c:pt>
                      <c:pt idx="542">
                        <c:v>18714.0439453125</c:v>
                      </c:pt>
                      <c:pt idx="543">
                        <c:v>18741.171630859299</c:v>
                      </c:pt>
                      <c:pt idx="544">
                        <c:v>18756.816162109299</c:v>
                      </c:pt>
                      <c:pt idx="545">
                        <c:v>18772.7587890625</c:v>
                      </c:pt>
                      <c:pt idx="546">
                        <c:v>18791.826904296799</c:v>
                      </c:pt>
                      <c:pt idx="547">
                        <c:v>18807.496582031199</c:v>
                      </c:pt>
                      <c:pt idx="548">
                        <c:v>18823.344482421799</c:v>
                      </c:pt>
                      <c:pt idx="549">
                        <c:v>18839.3605957031</c:v>
                      </c:pt>
                      <c:pt idx="550">
                        <c:v>18855.3693847656</c:v>
                      </c:pt>
                      <c:pt idx="551">
                        <c:v>18879.387207031199</c:v>
                      </c:pt>
                      <c:pt idx="552">
                        <c:v>18916.17578125</c:v>
                      </c:pt>
                      <c:pt idx="553">
                        <c:v>18960.421386718699</c:v>
                      </c:pt>
                      <c:pt idx="554">
                        <c:v>18980.7492675781</c:v>
                      </c:pt>
                      <c:pt idx="555">
                        <c:v>19005.3586425781</c:v>
                      </c:pt>
                      <c:pt idx="556">
                        <c:v>19076.297363281199</c:v>
                      </c:pt>
                      <c:pt idx="557">
                        <c:v>19102.246826171799</c:v>
                      </c:pt>
                      <c:pt idx="558">
                        <c:v>19119.256591796799</c:v>
                      </c:pt>
                      <c:pt idx="559">
                        <c:v>19138.009765625</c:v>
                      </c:pt>
                      <c:pt idx="560">
                        <c:v>19154.0285644531</c:v>
                      </c:pt>
                      <c:pt idx="561">
                        <c:v>19170.495605468699</c:v>
                      </c:pt>
                      <c:pt idx="562">
                        <c:v>19187.0087890625</c:v>
                      </c:pt>
                      <c:pt idx="563">
                        <c:v>19206.4113769531</c:v>
                      </c:pt>
                      <c:pt idx="564">
                        <c:v>19222.0380859375</c:v>
                      </c:pt>
                      <c:pt idx="565">
                        <c:v>19238.139160156199</c:v>
                      </c:pt>
                      <c:pt idx="566">
                        <c:v>19253.654785156199</c:v>
                      </c:pt>
                      <c:pt idx="567">
                        <c:v>19270.1965332031</c:v>
                      </c:pt>
                      <c:pt idx="568">
                        <c:v>19286.617675781199</c:v>
                      </c:pt>
                      <c:pt idx="569">
                        <c:v>19303.1162109375</c:v>
                      </c:pt>
                      <c:pt idx="570">
                        <c:v>19319.119140625</c:v>
                      </c:pt>
                      <c:pt idx="571">
                        <c:v>19336.1318359375</c:v>
                      </c:pt>
                      <c:pt idx="572">
                        <c:v>19353.162841796799</c:v>
                      </c:pt>
                      <c:pt idx="573">
                        <c:v>19369.3928222656</c:v>
                      </c:pt>
                      <c:pt idx="574">
                        <c:v>19386.334716796799</c:v>
                      </c:pt>
                      <c:pt idx="575">
                        <c:v>19405.1689453125</c:v>
                      </c:pt>
                      <c:pt idx="576">
                        <c:v>19424.683105468699</c:v>
                      </c:pt>
                      <c:pt idx="577">
                        <c:v>19440.195800781199</c:v>
                      </c:pt>
                      <c:pt idx="578">
                        <c:v>19461.3662109375</c:v>
                      </c:pt>
                      <c:pt idx="579">
                        <c:v>19477.8701171875</c:v>
                      </c:pt>
                      <c:pt idx="580">
                        <c:v>19495.649169921799</c:v>
                      </c:pt>
                      <c:pt idx="581">
                        <c:v>19511.628417968699</c:v>
                      </c:pt>
                      <c:pt idx="582">
                        <c:v>19528.4072265625</c:v>
                      </c:pt>
                      <c:pt idx="583">
                        <c:v>19543.924316406199</c:v>
                      </c:pt>
                      <c:pt idx="584">
                        <c:v>19561.436035156199</c:v>
                      </c:pt>
                      <c:pt idx="585">
                        <c:v>19577.4426269531</c:v>
                      </c:pt>
                      <c:pt idx="586">
                        <c:v>19592.9553222656</c:v>
                      </c:pt>
                      <c:pt idx="587">
                        <c:v>19608.463378906199</c:v>
                      </c:pt>
                      <c:pt idx="588">
                        <c:v>19626.651123046799</c:v>
                      </c:pt>
                      <c:pt idx="589">
                        <c:v>19642.1662597656</c:v>
                      </c:pt>
                      <c:pt idx="590">
                        <c:v>19661.091308593699</c:v>
                      </c:pt>
                      <c:pt idx="591">
                        <c:v>19684.653076171799</c:v>
                      </c:pt>
                      <c:pt idx="592">
                        <c:v>19706.427246093699</c:v>
                      </c:pt>
                      <c:pt idx="593">
                        <c:v>19726.9836425781</c:v>
                      </c:pt>
                      <c:pt idx="594">
                        <c:v>19742.549316406199</c:v>
                      </c:pt>
                      <c:pt idx="595">
                        <c:v>19757.703125</c:v>
                      </c:pt>
                      <c:pt idx="596">
                        <c:v>19775.447998046799</c:v>
                      </c:pt>
                      <c:pt idx="597">
                        <c:v>19793.396240234299</c:v>
                      </c:pt>
                      <c:pt idx="598">
                        <c:v>19812.91015625</c:v>
                      </c:pt>
                      <c:pt idx="599">
                        <c:v>19828.416748046799</c:v>
                      </c:pt>
                      <c:pt idx="600">
                        <c:v>19843.9326171875</c:v>
                      </c:pt>
                      <c:pt idx="601">
                        <c:v>19860.428466796799</c:v>
                      </c:pt>
                      <c:pt idx="602">
                        <c:v>19875.6809082031</c:v>
                      </c:pt>
                      <c:pt idx="603">
                        <c:v>19893.418457031199</c:v>
                      </c:pt>
                      <c:pt idx="604">
                        <c:v>19909.426269531199</c:v>
                      </c:pt>
                      <c:pt idx="605">
                        <c:v>19929.427734375</c:v>
                      </c:pt>
                      <c:pt idx="606">
                        <c:v>19945.255615234299</c:v>
                      </c:pt>
                      <c:pt idx="607">
                        <c:v>19960.8125</c:v>
                      </c:pt>
                      <c:pt idx="608">
                        <c:v>19977.3798828125</c:v>
                      </c:pt>
                      <c:pt idx="609">
                        <c:v>19992.900878906199</c:v>
                      </c:pt>
                      <c:pt idx="610">
                        <c:v>20013.068847656199</c:v>
                      </c:pt>
                      <c:pt idx="611">
                        <c:v>20028.4387207031</c:v>
                      </c:pt>
                      <c:pt idx="612">
                        <c:v>20044.7578125</c:v>
                      </c:pt>
                      <c:pt idx="613">
                        <c:v>20060.338623046799</c:v>
                      </c:pt>
                      <c:pt idx="614">
                        <c:v>20075.658203125</c:v>
                      </c:pt>
                      <c:pt idx="615">
                        <c:v>20091.6740722656</c:v>
                      </c:pt>
                      <c:pt idx="616">
                        <c:v>20106.682128906199</c:v>
                      </c:pt>
                      <c:pt idx="617">
                        <c:v>20122.865234375</c:v>
                      </c:pt>
                      <c:pt idx="618">
                        <c:v>20138.370849609299</c:v>
                      </c:pt>
                      <c:pt idx="619">
                        <c:v>20154.591796875</c:v>
                      </c:pt>
                      <c:pt idx="620">
                        <c:v>20170.1083984375</c:v>
                      </c:pt>
                      <c:pt idx="621">
                        <c:v>20194.1611328125</c:v>
                      </c:pt>
                      <c:pt idx="622">
                        <c:v>20212.674316406199</c:v>
                      </c:pt>
                      <c:pt idx="623">
                        <c:v>20232.2355957031</c:v>
                      </c:pt>
                      <c:pt idx="624">
                        <c:v>20247.741943359299</c:v>
                      </c:pt>
                      <c:pt idx="625">
                        <c:v>20262.770996093699</c:v>
                      </c:pt>
                      <c:pt idx="626">
                        <c:v>20278.2219238281</c:v>
                      </c:pt>
                      <c:pt idx="627">
                        <c:v>20299.282714843699</c:v>
                      </c:pt>
                      <c:pt idx="628">
                        <c:v>20315.2138671875</c:v>
                      </c:pt>
                      <c:pt idx="629">
                        <c:v>20330.2236328125</c:v>
                      </c:pt>
                      <c:pt idx="630">
                        <c:v>20344.965576171799</c:v>
                      </c:pt>
                      <c:pt idx="631">
                        <c:v>20360.8078613281</c:v>
                      </c:pt>
                      <c:pt idx="632">
                        <c:v>20387.490722656199</c:v>
                      </c:pt>
                      <c:pt idx="633">
                        <c:v>20404.0061035156</c:v>
                      </c:pt>
                      <c:pt idx="634">
                        <c:v>20422.6047363281</c:v>
                      </c:pt>
                      <c:pt idx="635">
                        <c:v>20437.7646484375</c:v>
                      </c:pt>
                      <c:pt idx="636">
                        <c:v>20453.492675781199</c:v>
                      </c:pt>
                      <c:pt idx="637">
                        <c:v>20470.5051269531</c:v>
                      </c:pt>
                      <c:pt idx="638">
                        <c:v>20487.025878906199</c:v>
                      </c:pt>
                      <c:pt idx="639">
                        <c:v>20502.552490234299</c:v>
                      </c:pt>
                      <c:pt idx="640">
                        <c:v>20517.579833984299</c:v>
                      </c:pt>
                      <c:pt idx="641">
                        <c:v>20533.6877441406</c:v>
                      </c:pt>
                      <c:pt idx="642">
                        <c:v>20550.1376953125</c:v>
                      </c:pt>
                      <c:pt idx="643">
                        <c:v>20565.646484375</c:v>
                      </c:pt>
                      <c:pt idx="644">
                        <c:v>20581.157714843699</c:v>
                      </c:pt>
                      <c:pt idx="645">
                        <c:v>20596.9365234375</c:v>
                      </c:pt>
                      <c:pt idx="646">
                        <c:v>20612.507568359299</c:v>
                      </c:pt>
                      <c:pt idx="647">
                        <c:v>20627.970458984299</c:v>
                      </c:pt>
                      <c:pt idx="648">
                        <c:v>20644.4599609375</c:v>
                      </c:pt>
                      <c:pt idx="649">
                        <c:v>20660.404052734299</c:v>
                      </c:pt>
                      <c:pt idx="650">
                        <c:v>20677.503662109299</c:v>
                      </c:pt>
                      <c:pt idx="651">
                        <c:v>20692.521972656199</c:v>
                      </c:pt>
                      <c:pt idx="652">
                        <c:v>20708.031982421799</c:v>
                      </c:pt>
                      <c:pt idx="653">
                        <c:v>20734.553222656199</c:v>
                      </c:pt>
                      <c:pt idx="654">
                        <c:v>20750.8518066406</c:v>
                      </c:pt>
                      <c:pt idx="655">
                        <c:v>20767.1728515625</c:v>
                      </c:pt>
                      <c:pt idx="656">
                        <c:v>20783.6193847656</c:v>
                      </c:pt>
                      <c:pt idx="657">
                        <c:v>20799.5061035156</c:v>
                      </c:pt>
                      <c:pt idx="658">
                        <c:v>20816.8479003906</c:v>
                      </c:pt>
                      <c:pt idx="659">
                        <c:v>20832.366699218699</c:v>
                      </c:pt>
                      <c:pt idx="660">
                        <c:v>20848.372802734299</c:v>
                      </c:pt>
                      <c:pt idx="661">
                        <c:v>20863.389404296799</c:v>
                      </c:pt>
                      <c:pt idx="662">
                        <c:v>20879.1533203125</c:v>
                      </c:pt>
                      <c:pt idx="663">
                        <c:v>20897.676269531199</c:v>
                      </c:pt>
                      <c:pt idx="664">
                        <c:v>20914.023925781199</c:v>
                      </c:pt>
                      <c:pt idx="665">
                        <c:v>20930.0383300781</c:v>
                      </c:pt>
                      <c:pt idx="666">
                        <c:v>20945.431152343699</c:v>
                      </c:pt>
                      <c:pt idx="667">
                        <c:v>20960.9514160156</c:v>
                      </c:pt>
                      <c:pt idx="668">
                        <c:v>20976.456542968699</c:v>
                      </c:pt>
                      <c:pt idx="669">
                        <c:v>20991.476074218699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bounce_data!$D$2:$D$671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-0.19524271918580599</c:v>
                      </c:pt>
                      <c:pt idx="5">
                        <c:v>-8.50958577885816E-2</c:v>
                      </c:pt>
                      <c:pt idx="6">
                        <c:v>-1.09744839921626E-2</c:v>
                      </c:pt>
                      <c:pt idx="7">
                        <c:v>0.18807096873833001</c:v>
                      </c:pt>
                      <c:pt idx="8">
                        <c:v>0.321592015596676</c:v>
                      </c:pt>
                      <c:pt idx="9">
                        <c:v>0.41768243256146498</c:v>
                      </c:pt>
                      <c:pt idx="10">
                        <c:v>0.190101843073824</c:v>
                      </c:pt>
                      <c:pt idx="11">
                        <c:v>0.22565866648173799</c:v>
                      </c:pt>
                      <c:pt idx="12">
                        <c:v>0.28791954901000799</c:v>
                      </c:pt>
                      <c:pt idx="13">
                        <c:v>4.7954995429593299E-2</c:v>
                      </c:pt>
                      <c:pt idx="14">
                        <c:v>0.13046280909956501</c:v>
                      </c:pt>
                      <c:pt idx="15">
                        <c:v>0.33669921076360498</c:v>
                      </c:pt>
                      <c:pt idx="16">
                        <c:v>0.56190628763019401</c:v>
                      </c:pt>
                      <c:pt idx="17">
                        <c:v>0.58102168140641397</c:v>
                      </c:pt>
                      <c:pt idx="18">
                        <c:v>0.446270147452907</c:v>
                      </c:pt>
                      <c:pt idx="19">
                        <c:v>0.29836709197926098</c:v>
                      </c:pt>
                      <c:pt idx="20">
                        <c:v>0.204212910045135</c:v>
                      </c:pt>
                      <c:pt idx="21">
                        <c:v>0.158932962431415</c:v>
                      </c:pt>
                      <c:pt idx="22">
                        <c:v>0.35382339142434899</c:v>
                      </c:pt>
                      <c:pt idx="23">
                        <c:v>0.35585158237787301</c:v>
                      </c:pt>
                      <c:pt idx="24">
                        <c:v>0.46366987794638098</c:v>
                      </c:pt>
                      <c:pt idx="25">
                        <c:v>0.32090357966107302</c:v>
                      </c:pt>
                      <c:pt idx="26">
                        <c:v>8.1305052056953805E-2</c:v>
                      </c:pt>
                      <c:pt idx="27">
                        <c:v>0.20567286490016801</c:v>
                      </c:pt>
                      <c:pt idx="28">
                        <c:v>0.26094267205847799</c:v>
                      </c:pt>
                      <c:pt idx="29">
                        <c:v>9.7513568713776103E-2</c:v>
                      </c:pt>
                      <c:pt idx="30">
                        <c:v>0.195287724483339</c:v>
                      </c:pt>
                      <c:pt idx="31">
                        <c:v>0.17856137420957699</c:v>
                      </c:pt>
                      <c:pt idx="32">
                        <c:v>9.2123027531147594E-2</c:v>
                      </c:pt>
                      <c:pt idx="33">
                        <c:v>8.8346039680043606E-2</c:v>
                      </c:pt>
                      <c:pt idx="34">
                        <c:v>5.7450804618749497E-2</c:v>
                      </c:pt>
                      <c:pt idx="35">
                        <c:v>7.2786075362052199E-2</c:v>
                      </c:pt>
                      <c:pt idx="36">
                        <c:v>0.20456824097017301</c:v>
                      </c:pt>
                      <c:pt idx="37">
                        <c:v>0.27997286695108398</c:v>
                      </c:pt>
                      <c:pt idx="38">
                        <c:v>0.16269965569353301</c:v>
                      </c:pt>
                      <c:pt idx="39">
                        <c:v>-6.6510373239871204E-2</c:v>
                      </c:pt>
                      <c:pt idx="40">
                        <c:v>-0.34320262828832099</c:v>
                      </c:pt>
                      <c:pt idx="41">
                        <c:v>-0.39844525665088398</c:v>
                      </c:pt>
                      <c:pt idx="42">
                        <c:v>-0.24036379706323999</c:v>
                      </c:pt>
                      <c:pt idx="43">
                        <c:v>0.85635810475198004</c:v>
                      </c:pt>
                      <c:pt idx="44">
                        <c:v>3.6365469282490502E-3</c:v>
                      </c:pt>
                      <c:pt idx="45">
                        <c:v>2.40316063571566E-2</c:v>
                      </c:pt>
                      <c:pt idx="46">
                        <c:v>7.3321383591005804E-2</c:v>
                      </c:pt>
                      <c:pt idx="47">
                        <c:v>2.4024566073625998E-2</c:v>
                      </c:pt>
                      <c:pt idx="48">
                        <c:v>-0.21025991838709801</c:v>
                      </c:pt>
                      <c:pt idx="49">
                        <c:v>-6.6681179855755002E-2</c:v>
                      </c:pt>
                      <c:pt idx="50">
                        <c:v>-0.17384871170357799</c:v>
                      </c:pt>
                      <c:pt idx="51">
                        <c:v>-7.9161431614337696E-2</c:v>
                      </c:pt>
                      <c:pt idx="52">
                        <c:v>-7.6892355526803693E-2</c:v>
                      </c:pt>
                      <c:pt idx="53">
                        <c:v>-2.0678402496607701E-2</c:v>
                      </c:pt>
                      <c:pt idx="54">
                        <c:v>-0.13628084194604501</c:v>
                      </c:pt>
                      <c:pt idx="55">
                        <c:v>-0.101026308967852</c:v>
                      </c:pt>
                      <c:pt idx="56">
                        <c:v>-3.9669336309710403E-2</c:v>
                      </c:pt>
                      <c:pt idx="57">
                        <c:v>-1.9074357383902601E-2</c:v>
                      </c:pt>
                      <c:pt idx="58">
                        <c:v>-0.43781410357223999</c:v>
                      </c:pt>
                      <c:pt idx="59">
                        <c:v>-0.25306460161065403</c:v>
                      </c:pt>
                      <c:pt idx="60">
                        <c:v>-2.87454333539305E-2</c:v>
                      </c:pt>
                      <c:pt idx="61">
                        <c:v>0.22632357141850401</c:v>
                      </c:pt>
                      <c:pt idx="62">
                        <c:v>0.26315735553167902</c:v>
                      </c:pt>
                      <c:pt idx="63">
                        <c:v>0.10029113664323</c:v>
                      </c:pt>
                      <c:pt idx="64">
                        <c:v>3.1851607778517997E-2</c:v>
                      </c:pt>
                      <c:pt idx="65">
                        <c:v>-7.49914803716039E-2</c:v>
                      </c:pt>
                      <c:pt idx="66">
                        <c:v>6.0005899320550699E-2</c:v>
                      </c:pt>
                      <c:pt idx="67">
                        <c:v>0.245693011868587</c:v>
                      </c:pt>
                      <c:pt idx="68">
                        <c:v>4.5558855496892703E-2</c:v>
                      </c:pt>
                      <c:pt idx="69">
                        <c:v>0.30868121393155601</c:v>
                      </c:pt>
                      <c:pt idx="70">
                        <c:v>-0.19270409431319299</c:v>
                      </c:pt>
                      <c:pt idx="71">
                        <c:v>-8.2757972418488392E-3</c:v>
                      </c:pt>
                      <c:pt idx="72">
                        <c:v>0.27597788592893702</c:v>
                      </c:pt>
                      <c:pt idx="73">
                        <c:v>-2.80556836124598E-2</c:v>
                      </c:pt>
                      <c:pt idx="74">
                        <c:v>0.18741452192816399</c:v>
                      </c:pt>
                      <c:pt idx="75">
                        <c:v>4.0440298822269197E-2</c:v>
                      </c:pt>
                      <c:pt idx="76">
                        <c:v>3.4521102375269001E-2</c:v>
                      </c:pt>
                      <c:pt idx="77">
                        <c:v>3.8460231737797897E-2</c:v>
                      </c:pt>
                      <c:pt idx="78">
                        <c:v>0.106397864647335</c:v>
                      </c:pt>
                      <c:pt idx="79">
                        <c:v>-0.22431895513158201</c:v>
                      </c:pt>
                      <c:pt idx="80">
                        <c:v>-0.23508463690335499</c:v>
                      </c:pt>
                      <c:pt idx="81">
                        <c:v>-7.8726613596217798E-2</c:v>
                      </c:pt>
                      <c:pt idx="82">
                        <c:v>5.1183747906708599E-2</c:v>
                      </c:pt>
                      <c:pt idx="83">
                        <c:v>6.9182406905385699E-4</c:v>
                      </c:pt>
                      <c:pt idx="84">
                        <c:v>-2.5157312036672001E-3</c:v>
                      </c:pt>
                      <c:pt idx="85">
                        <c:v>0.14909391270327599</c:v>
                      </c:pt>
                      <c:pt idx="86">
                        <c:v>0.21840408700425701</c:v>
                      </c:pt>
                      <c:pt idx="87">
                        <c:v>0.24372455758159101</c:v>
                      </c:pt>
                      <c:pt idx="88">
                        <c:v>0.328627662364324</c:v>
                      </c:pt>
                      <c:pt idx="89">
                        <c:v>6.3866352751201894E-2</c:v>
                      </c:pt>
                      <c:pt idx="90">
                        <c:v>2.45399935686101E-2</c:v>
                      </c:pt>
                      <c:pt idx="91">
                        <c:v>-2.16638150955086E-2</c:v>
                      </c:pt>
                      <c:pt idx="92">
                        <c:v>1.6554251489653098E-2</c:v>
                      </c:pt>
                      <c:pt idx="93">
                        <c:v>3.7362860226216398E-2</c:v>
                      </c:pt>
                      <c:pt idx="94">
                        <c:v>-1.8401113357380001E-2</c:v>
                      </c:pt>
                      <c:pt idx="95">
                        <c:v>0.208275752843435</c:v>
                      </c:pt>
                      <c:pt idx="96">
                        <c:v>0.17784722127178701</c:v>
                      </c:pt>
                      <c:pt idx="97">
                        <c:v>6.5242258886113499E-2</c:v>
                      </c:pt>
                      <c:pt idx="98">
                        <c:v>8.0009609564978504E-2</c:v>
                      </c:pt>
                      <c:pt idx="99">
                        <c:v>3.2866044917263602E-2</c:v>
                      </c:pt>
                      <c:pt idx="100">
                        <c:v>1.06630271473637E-2</c:v>
                      </c:pt>
                      <c:pt idx="101">
                        <c:v>6.6732951999234E-2</c:v>
                      </c:pt>
                      <c:pt idx="102">
                        <c:v>0.10111049044112</c:v>
                      </c:pt>
                      <c:pt idx="103">
                        <c:v>0.11718537578027299</c:v>
                      </c:pt>
                      <c:pt idx="104">
                        <c:v>6.5234289808549603E-2</c:v>
                      </c:pt>
                      <c:pt idx="105">
                        <c:v>2.40715623533624E-2</c:v>
                      </c:pt>
                      <c:pt idx="106">
                        <c:v>1.53781359551013E-3</c:v>
                      </c:pt>
                      <c:pt idx="107">
                        <c:v>-1.6698411782919101E-2</c:v>
                      </c:pt>
                      <c:pt idx="108">
                        <c:v>-6.23040030536487E-2</c:v>
                      </c:pt>
                      <c:pt idx="109">
                        <c:v>-5.38696609003151E-2</c:v>
                      </c:pt>
                      <c:pt idx="110">
                        <c:v>-5.2506713970079499E-2</c:v>
                      </c:pt>
                      <c:pt idx="111">
                        <c:v>0.16773356018923</c:v>
                      </c:pt>
                      <c:pt idx="112">
                        <c:v>0.28685619909941601</c:v>
                      </c:pt>
                      <c:pt idx="113">
                        <c:v>0.30783808747451302</c:v>
                      </c:pt>
                      <c:pt idx="114">
                        <c:v>0.122216742376706</c:v>
                      </c:pt>
                      <c:pt idx="115">
                        <c:v>7.1793905788445495E-2</c:v>
                      </c:pt>
                      <c:pt idx="116">
                        <c:v>9.6984602043292997E-2</c:v>
                      </c:pt>
                      <c:pt idx="117">
                        <c:v>5.6737553565435798E-2</c:v>
                      </c:pt>
                      <c:pt idx="118">
                        <c:v>3.3688720268489701E-2</c:v>
                      </c:pt>
                      <c:pt idx="119">
                        <c:v>-1.1581548218047201E-2</c:v>
                      </c:pt>
                      <c:pt idx="120">
                        <c:v>-9.9168154620238105E-3</c:v>
                      </c:pt>
                      <c:pt idx="121">
                        <c:v>-0.101988991099732</c:v>
                      </c:pt>
                      <c:pt idx="122">
                        <c:v>-0.109437643827956</c:v>
                      </c:pt>
                      <c:pt idx="123">
                        <c:v>-0.151592920149028</c:v>
                      </c:pt>
                      <c:pt idx="124">
                        <c:v>-0.20649122003950801</c:v>
                      </c:pt>
                      <c:pt idx="125">
                        <c:v>-0.218198150734395</c:v>
                      </c:pt>
                      <c:pt idx="126">
                        <c:v>-0.223098618326945</c:v>
                      </c:pt>
                      <c:pt idx="127">
                        <c:v>-0.11226823059318899</c:v>
                      </c:pt>
                      <c:pt idx="128">
                        <c:v>-9.4410088151088201E-2</c:v>
                      </c:pt>
                      <c:pt idx="129">
                        <c:v>-2.20903230110042E-2</c:v>
                      </c:pt>
                      <c:pt idx="130">
                        <c:v>9.6209803392364901E-2</c:v>
                      </c:pt>
                      <c:pt idx="131">
                        <c:v>0.117324571959715</c:v>
                      </c:pt>
                      <c:pt idx="132">
                        <c:v>9.4972874561533499E-2</c:v>
                      </c:pt>
                      <c:pt idx="133">
                        <c:v>0.13065035518534501</c:v>
                      </c:pt>
                      <c:pt idx="134">
                        <c:v>8.9960404980968703E-2</c:v>
                      </c:pt>
                      <c:pt idx="135">
                        <c:v>3.5895489502530603E-2</c:v>
                      </c:pt>
                      <c:pt idx="136">
                        <c:v>1.62205095946415E-2</c:v>
                      </c:pt>
                      <c:pt idx="137">
                        <c:v>-5.0309627464758602E-2</c:v>
                      </c:pt>
                      <c:pt idx="138">
                        <c:v>-0.14701504681796601</c:v>
                      </c:pt>
                      <c:pt idx="139">
                        <c:v>-0.183845271858256</c:v>
                      </c:pt>
                      <c:pt idx="140">
                        <c:v>-0.14848123884832601</c:v>
                      </c:pt>
                      <c:pt idx="141">
                        <c:v>-0.10816650379420401</c:v>
                      </c:pt>
                      <c:pt idx="142">
                        <c:v>-0.13924505748367</c:v>
                      </c:pt>
                      <c:pt idx="143">
                        <c:v>-4.23052635531177E-2</c:v>
                      </c:pt>
                      <c:pt idx="144">
                        <c:v>4.3372061507934399E-2</c:v>
                      </c:pt>
                      <c:pt idx="145">
                        <c:v>0.16012869901660901</c:v>
                      </c:pt>
                      <c:pt idx="146">
                        <c:v>0.17491435941907399</c:v>
                      </c:pt>
                      <c:pt idx="147">
                        <c:v>0.17950372666602801</c:v>
                      </c:pt>
                      <c:pt idx="148">
                        <c:v>0.121409133364516</c:v>
                      </c:pt>
                      <c:pt idx="149">
                        <c:v>9.0621080068823898E-3</c:v>
                      </c:pt>
                      <c:pt idx="150">
                        <c:v>4.9279469156376498E-3</c:v>
                      </c:pt>
                      <c:pt idx="151">
                        <c:v>-8.4517781204963699E-3</c:v>
                      </c:pt>
                      <c:pt idx="152">
                        <c:v>3.2808936034427499E-2</c:v>
                      </c:pt>
                      <c:pt idx="153">
                        <c:v>2.3399876315853801E-2</c:v>
                      </c:pt>
                      <c:pt idx="154">
                        <c:v>-2.2744624773825401E-2</c:v>
                      </c:pt>
                      <c:pt idx="155">
                        <c:v>-2.2352005776451599E-2</c:v>
                      </c:pt>
                      <c:pt idx="156">
                        <c:v>-1.01293560657895E-2</c:v>
                      </c:pt>
                      <c:pt idx="157">
                        <c:v>-4.7870064131253498E-3</c:v>
                      </c:pt>
                      <c:pt idx="158">
                        <c:v>-4.3612457412637098E-2</c:v>
                      </c:pt>
                      <c:pt idx="159">
                        <c:v>-3.7981768051580801E-2</c:v>
                      </c:pt>
                      <c:pt idx="160">
                        <c:v>-2.9527306088456801E-2</c:v>
                      </c:pt>
                      <c:pt idx="161">
                        <c:v>1.9283746513160401E-2</c:v>
                      </c:pt>
                      <c:pt idx="162">
                        <c:v>2.6217010101423199E-2</c:v>
                      </c:pt>
                      <c:pt idx="163">
                        <c:v>1.3842642256421501E-2</c:v>
                      </c:pt>
                      <c:pt idx="164">
                        <c:v>1.7504573655037301E-2</c:v>
                      </c:pt>
                      <c:pt idx="165">
                        <c:v>2.01689684847688E-2</c:v>
                      </c:pt>
                      <c:pt idx="166">
                        <c:v>1.39018262526802E-2</c:v>
                      </c:pt>
                      <c:pt idx="167">
                        <c:v>2.1877323195404998E-2</c:v>
                      </c:pt>
                      <c:pt idx="168">
                        <c:v>3.9421632013306403E-2</c:v>
                      </c:pt>
                      <c:pt idx="169">
                        <c:v>4.28210305545478E-2</c:v>
                      </c:pt>
                      <c:pt idx="170">
                        <c:v>3.26166492955055E-2</c:v>
                      </c:pt>
                      <c:pt idx="171">
                        <c:v>3.2805408578608898E-2</c:v>
                      </c:pt>
                      <c:pt idx="172">
                        <c:v>1.6254998476888698E-2</c:v>
                      </c:pt>
                      <c:pt idx="173">
                        <c:v>2.2720145011170399E-2</c:v>
                      </c:pt>
                      <c:pt idx="174">
                        <c:v>3.8860486287946097E-2</c:v>
                      </c:pt>
                      <c:pt idx="175">
                        <c:v>5.9757549977446901E-2</c:v>
                      </c:pt>
                      <c:pt idx="176">
                        <c:v>4.6337642963196098E-2</c:v>
                      </c:pt>
                      <c:pt idx="177">
                        <c:v>5.63853652396814E-2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-0.24368273343517299</c:v>
                      </c:pt>
                      <c:pt idx="183">
                        <c:v>-0.13808432325852801</c:v>
                      </c:pt>
                      <c:pt idx="184">
                        <c:v>-0.177387913269931</c:v>
                      </c:pt>
                      <c:pt idx="185">
                        <c:v>-5.7579770330734997E-2</c:v>
                      </c:pt>
                      <c:pt idx="186">
                        <c:v>3.3227799179938899E-2</c:v>
                      </c:pt>
                      <c:pt idx="187">
                        <c:v>7.1340052475440799E-2</c:v>
                      </c:pt>
                      <c:pt idx="188">
                        <c:v>-3.14058493421422E-3</c:v>
                      </c:pt>
                      <c:pt idx="189">
                        <c:v>-1.1465498885531901E-2</c:v>
                      </c:pt>
                      <c:pt idx="190">
                        <c:v>-8.1040167368972398E-3</c:v>
                      </c:pt>
                      <c:pt idx="191">
                        <c:v>-2.2782436839526299E-2</c:v>
                      </c:pt>
                      <c:pt idx="192">
                        <c:v>-7.4291311375619395E-2</c:v>
                      </c:pt>
                      <c:pt idx="193">
                        <c:v>-9.2645950712382505E-2</c:v>
                      </c:pt>
                      <c:pt idx="194">
                        <c:v>-9.70858864840842E-2</c:v>
                      </c:pt>
                      <c:pt idx="195">
                        <c:v>-9.27813695000059E-2</c:v>
                      </c:pt>
                      <c:pt idx="196">
                        <c:v>-7.8937095795114501E-2</c:v>
                      </c:pt>
                      <c:pt idx="197">
                        <c:v>-4.2713714904997098E-2</c:v>
                      </c:pt>
                      <c:pt idx="198">
                        <c:v>-3.68303419211789E-2</c:v>
                      </c:pt>
                      <c:pt idx="199">
                        <c:v>-2.58014753180811E-2</c:v>
                      </c:pt>
                      <c:pt idx="200">
                        <c:v>-3.2920087776301003E-2</c:v>
                      </c:pt>
                      <c:pt idx="201">
                        <c:v>-0.235962641904331</c:v>
                      </c:pt>
                      <c:pt idx="202">
                        <c:v>-0.35827654191500702</c:v>
                      </c:pt>
                      <c:pt idx="203">
                        <c:v>-0.153099837001032</c:v>
                      </c:pt>
                      <c:pt idx="204">
                        <c:v>4.0259534661001703E-3</c:v>
                      </c:pt>
                      <c:pt idx="205">
                        <c:v>-0.155888390105269</c:v>
                      </c:pt>
                      <c:pt idx="206">
                        <c:v>-0.176962900731645</c:v>
                      </c:pt>
                      <c:pt idx="207">
                        <c:v>-7.5487505767471499E-2</c:v>
                      </c:pt>
                      <c:pt idx="208">
                        <c:v>-5.7037966332979501E-2</c:v>
                      </c:pt>
                      <c:pt idx="209">
                        <c:v>-7.1393123206390505E-2</c:v>
                      </c:pt>
                      <c:pt idx="210">
                        <c:v>-6.7737539964605797E-2</c:v>
                      </c:pt>
                      <c:pt idx="211">
                        <c:v>-0.11543419138146099</c:v>
                      </c:pt>
                      <c:pt idx="212">
                        <c:v>-0.13001003722892801</c:v>
                      </c:pt>
                      <c:pt idx="213">
                        <c:v>-0.14295660774830199</c:v>
                      </c:pt>
                      <c:pt idx="214">
                        <c:v>-0.193844196773101</c:v>
                      </c:pt>
                      <c:pt idx="215">
                        <c:v>-0.12266175598851201</c:v>
                      </c:pt>
                      <c:pt idx="216">
                        <c:v>-7.3654066286752307E-2</c:v>
                      </c:pt>
                      <c:pt idx="217">
                        <c:v>1.11512220043251E-2</c:v>
                      </c:pt>
                      <c:pt idx="218">
                        <c:v>8.6832421917781094E-2</c:v>
                      </c:pt>
                      <c:pt idx="219">
                        <c:v>0.22296926591574601</c:v>
                      </c:pt>
                      <c:pt idx="220">
                        <c:v>0.24706188105409899</c:v>
                      </c:pt>
                      <c:pt idx="221">
                        <c:v>0.15486948840533499</c:v>
                      </c:pt>
                      <c:pt idx="222">
                        <c:v>-5.1361715497339297E-2</c:v>
                      </c:pt>
                      <c:pt idx="223">
                        <c:v>0.14415299001019699</c:v>
                      </c:pt>
                      <c:pt idx="224">
                        <c:v>0.19374212451738301</c:v>
                      </c:pt>
                      <c:pt idx="225">
                        <c:v>8.0775634838216495E-2</c:v>
                      </c:pt>
                      <c:pt idx="226">
                        <c:v>9.1306884865970495E-2</c:v>
                      </c:pt>
                      <c:pt idx="227">
                        <c:v>-1.1743573504348299E-2</c:v>
                      </c:pt>
                      <c:pt idx="228">
                        <c:v>-4.23959641971371E-2</c:v>
                      </c:pt>
                      <c:pt idx="229">
                        <c:v>-2.1621461790538601E-2</c:v>
                      </c:pt>
                      <c:pt idx="230">
                        <c:v>-3.2909485765159799E-2</c:v>
                      </c:pt>
                      <c:pt idx="231">
                        <c:v>-0.14112650473643801</c:v>
                      </c:pt>
                      <c:pt idx="232">
                        <c:v>-6.5808804936455703E-2</c:v>
                      </c:pt>
                      <c:pt idx="233">
                        <c:v>-5.4967482417808397E-2</c:v>
                      </c:pt>
                      <c:pt idx="234">
                        <c:v>-5.7038296330707297E-2</c:v>
                      </c:pt>
                      <c:pt idx="235">
                        <c:v>5.0160757529450997E-2</c:v>
                      </c:pt>
                      <c:pt idx="236">
                        <c:v>0.15560080395262099</c:v>
                      </c:pt>
                      <c:pt idx="237">
                        <c:v>8.6901089643330501E-2</c:v>
                      </c:pt>
                      <c:pt idx="238">
                        <c:v>0.160482914761607</c:v>
                      </c:pt>
                      <c:pt idx="239">
                        <c:v>0.15586372018481801</c:v>
                      </c:pt>
                      <c:pt idx="240">
                        <c:v>0.124666956496314</c:v>
                      </c:pt>
                      <c:pt idx="241">
                        <c:v>4.3869863192296299E-2</c:v>
                      </c:pt>
                      <c:pt idx="242">
                        <c:v>4.6197915498243598E-2</c:v>
                      </c:pt>
                      <c:pt idx="243">
                        <c:v>-6.3267022540240995E-4</c:v>
                      </c:pt>
                      <c:pt idx="244">
                        <c:v>-1.5785153614156201E-2</c:v>
                      </c:pt>
                      <c:pt idx="245">
                        <c:v>6.5814571561815796E-3</c:v>
                      </c:pt>
                      <c:pt idx="246">
                        <c:v>-8.8761514769176704E-4</c:v>
                      </c:pt>
                      <c:pt idx="247">
                        <c:v>-5.5007187135234198E-2</c:v>
                      </c:pt>
                      <c:pt idx="248">
                        <c:v>-4.0723327237394302E-2</c:v>
                      </c:pt>
                      <c:pt idx="249">
                        <c:v>-8.3819322180598899E-2</c:v>
                      </c:pt>
                      <c:pt idx="250">
                        <c:v>8.1782079069560906E-2</c:v>
                      </c:pt>
                      <c:pt idx="251">
                        <c:v>0.10106897010422899</c:v>
                      </c:pt>
                      <c:pt idx="252">
                        <c:v>9.7679483821637006E-2</c:v>
                      </c:pt>
                      <c:pt idx="253">
                        <c:v>8.9315841873489399E-2</c:v>
                      </c:pt>
                      <c:pt idx="254">
                        <c:v>7.7161700511793996E-2</c:v>
                      </c:pt>
                      <c:pt idx="255">
                        <c:v>6.3756924134338797E-2</c:v>
                      </c:pt>
                      <c:pt idx="256">
                        <c:v>7.1180676218546401E-2</c:v>
                      </c:pt>
                      <c:pt idx="257">
                        <c:v>7.15243602934892E-2</c:v>
                      </c:pt>
                      <c:pt idx="258">
                        <c:v>7.2652729474301098E-2</c:v>
                      </c:pt>
                      <c:pt idx="259">
                        <c:v>6.3201252863476096E-2</c:v>
                      </c:pt>
                      <c:pt idx="260">
                        <c:v>6.4000961547957397E-2</c:v>
                      </c:pt>
                      <c:pt idx="261">
                        <c:v>4.1389798199023498E-2</c:v>
                      </c:pt>
                      <c:pt idx="262">
                        <c:v>7.7775803577360206E-2</c:v>
                      </c:pt>
                      <c:pt idx="263">
                        <c:v>8.1400343740514799E-3</c:v>
                      </c:pt>
                      <c:pt idx="264">
                        <c:v>-2.7149216606083E-2</c:v>
                      </c:pt>
                      <c:pt idx="265">
                        <c:v>-7.6675490359092005E-2</c:v>
                      </c:pt>
                      <c:pt idx="266">
                        <c:v>2.48950752933757E-3</c:v>
                      </c:pt>
                      <c:pt idx="267">
                        <c:v>-5.1059674496206804E-3</c:v>
                      </c:pt>
                      <c:pt idx="268">
                        <c:v>-1.05790510569987E-2</c:v>
                      </c:pt>
                      <c:pt idx="269">
                        <c:v>-2.7452772862550899E-2</c:v>
                      </c:pt>
                      <c:pt idx="270">
                        <c:v>3.0818141017254799E-2</c:v>
                      </c:pt>
                      <c:pt idx="271">
                        <c:v>-2.1871994569556399E-3</c:v>
                      </c:pt>
                      <c:pt idx="272">
                        <c:v>4.0730614779118596E-3</c:v>
                      </c:pt>
                      <c:pt idx="273">
                        <c:v>8.7160163500422799E-2</c:v>
                      </c:pt>
                      <c:pt idx="274">
                        <c:v>0.104571692679276</c:v>
                      </c:pt>
                      <c:pt idx="275">
                        <c:v>6.7597106885804004E-2</c:v>
                      </c:pt>
                      <c:pt idx="276">
                        <c:v>7.8221242448070397E-2</c:v>
                      </c:pt>
                      <c:pt idx="277">
                        <c:v>8.7530396184823805E-2</c:v>
                      </c:pt>
                      <c:pt idx="278">
                        <c:v>8.8459895586584097E-2</c:v>
                      </c:pt>
                      <c:pt idx="279">
                        <c:v>9.48252762534669E-2</c:v>
                      </c:pt>
                      <c:pt idx="280">
                        <c:v>9.9069116455274206E-2</c:v>
                      </c:pt>
                      <c:pt idx="281">
                        <c:v>7.2245314600530103E-2</c:v>
                      </c:pt>
                      <c:pt idx="282">
                        <c:v>6.5121835545074197E-2</c:v>
                      </c:pt>
                      <c:pt idx="283">
                        <c:v>4.4646916147975002E-2</c:v>
                      </c:pt>
                      <c:pt idx="284">
                        <c:v>2.7320059929830401E-2</c:v>
                      </c:pt>
                      <c:pt idx="285">
                        <c:v>3.1540028443762802E-2</c:v>
                      </c:pt>
                      <c:pt idx="286">
                        <c:v>0.105559072196149</c:v>
                      </c:pt>
                      <c:pt idx="287">
                        <c:v>9.7114202202937996E-2</c:v>
                      </c:pt>
                      <c:pt idx="288">
                        <c:v>9.8450893889888605E-2</c:v>
                      </c:pt>
                      <c:pt idx="289">
                        <c:v>0.10141942782091801</c:v>
                      </c:pt>
                      <c:pt idx="290">
                        <c:v>9.7521159280818004E-2</c:v>
                      </c:pt>
                      <c:pt idx="291">
                        <c:v>9.8899961060115504E-2</c:v>
                      </c:pt>
                      <c:pt idx="292">
                        <c:v>9.5343863637894599E-2</c:v>
                      </c:pt>
                      <c:pt idx="293">
                        <c:v>8.7968942528791103E-2</c:v>
                      </c:pt>
                      <c:pt idx="294">
                        <c:v>8.5327255998331394E-2</c:v>
                      </c:pt>
                      <c:pt idx="295">
                        <c:v>9.4892550849706506E-2</c:v>
                      </c:pt>
                      <c:pt idx="296">
                        <c:v>9.2988251319055595E-2</c:v>
                      </c:pt>
                      <c:pt idx="297">
                        <c:v>9.3261674290964505E-2</c:v>
                      </c:pt>
                      <c:pt idx="298">
                        <c:v>9.2938452103393701E-2</c:v>
                      </c:pt>
                      <c:pt idx="299">
                        <c:v>8.7637608509110607E-2</c:v>
                      </c:pt>
                      <c:pt idx="300">
                        <c:v>7.3642504052986404E-2</c:v>
                      </c:pt>
                      <c:pt idx="301">
                        <c:v>6.3336373053365994E-2</c:v>
                      </c:pt>
                      <c:pt idx="302">
                        <c:v>5.2950846184310701E-2</c:v>
                      </c:pt>
                      <c:pt idx="303">
                        <c:v>4.4885363780703E-2</c:v>
                      </c:pt>
                      <c:pt idx="304">
                        <c:v>2.8416548053991599E-2</c:v>
                      </c:pt>
                      <c:pt idx="305">
                        <c:v>-6.6125632071744704E-3</c:v>
                      </c:pt>
                      <c:pt idx="306">
                        <c:v>-2.67518840738214E-2</c:v>
                      </c:pt>
                      <c:pt idx="307">
                        <c:v>-3.8648445065578602E-2</c:v>
                      </c:pt>
                      <c:pt idx="308">
                        <c:v>-4.5361391560416298E-2</c:v>
                      </c:pt>
                      <c:pt idx="309">
                        <c:v>-4.4878014648877598E-2</c:v>
                      </c:pt>
                      <c:pt idx="310">
                        <c:v>-5.3844060370835702E-2</c:v>
                      </c:pt>
                      <c:pt idx="311">
                        <c:v>-2.7759604255919099E-2</c:v>
                      </c:pt>
                      <c:pt idx="312">
                        <c:v>0.10401726586721401</c:v>
                      </c:pt>
                      <c:pt idx="313">
                        <c:v>0.118781187254575</c:v>
                      </c:pt>
                      <c:pt idx="314">
                        <c:v>0.12105471973102901</c:v>
                      </c:pt>
                      <c:pt idx="315">
                        <c:v>0.137954707460789</c:v>
                      </c:pt>
                      <c:pt idx="316">
                        <c:v>0.15836411374814199</c:v>
                      </c:pt>
                      <c:pt idx="317">
                        <c:v>0.17830852342182599</c:v>
                      </c:pt>
                      <c:pt idx="318">
                        <c:v>0.165797126287687</c:v>
                      </c:pt>
                      <c:pt idx="319">
                        <c:v>0.18557363359147599</c:v>
                      </c:pt>
                      <c:pt idx="320">
                        <c:v>0.190350518909601</c:v>
                      </c:pt>
                      <c:pt idx="321">
                        <c:v>0.23029598066415699</c:v>
                      </c:pt>
                      <c:pt idx="322">
                        <c:v>-1.5675126925441301</c:v>
                      </c:pt>
                      <c:pt idx="323">
                        <c:v>5.15128417024291</c:v>
                      </c:pt>
                      <c:pt idx="324">
                        <c:v>-3.9235112230331799</c:v>
                      </c:pt>
                      <c:pt idx="325">
                        <c:v>1.80623921566641</c:v>
                      </c:pt>
                      <c:pt idx="326">
                        <c:v>-5.5305829649628002</c:v>
                      </c:pt>
                      <c:pt idx="327">
                        <c:v>0.36193765218009899</c:v>
                      </c:pt>
                      <c:pt idx="328">
                        <c:v>-35.596474990162498</c:v>
                      </c:pt>
                      <c:pt idx="329">
                        <c:v>-6.4343474214121302E-2</c:v>
                      </c:pt>
                      <c:pt idx="330">
                        <c:v>0.34487858276675099</c:v>
                      </c:pt>
                      <c:pt idx="331">
                        <c:v>-0.123166806463557</c:v>
                      </c:pt>
                      <c:pt idx="332">
                        <c:v>-7.9817863688261201E-2</c:v>
                      </c:pt>
                      <c:pt idx="333">
                        <c:v>-0.41427369578573497</c:v>
                      </c:pt>
                      <c:pt idx="334">
                        <c:v>-0.410225050048458</c:v>
                      </c:pt>
                      <c:pt idx="335">
                        <c:v>4.6059178349358597E-2</c:v>
                      </c:pt>
                      <c:pt idx="336">
                        <c:v>0.237878416406264</c:v>
                      </c:pt>
                      <c:pt idx="337">
                        <c:v>-4.9324072933158797E-2</c:v>
                      </c:pt>
                      <c:pt idx="338">
                        <c:v>-5.8352084243159102E-2</c:v>
                      </c:pt>
                      <c:pt idx="339">
                        <c:v>3.3072142312200298E-3</c:v>
                      </c:pt>
                      <c:pt idx="340">
                        <c:v>-0.13407434836668999</c:v>
                      </c:pt>
                      <c:pt idx="341">
                        <c:v>-8.3515998300511499E-2</c:v>
                      </c:pt>
                      <c:pt idx="342">
                        <c:v>-0.122283317094542</c:v>
                      </c:pt>
                      <c:pt idx="343">
                        <c:v>-0.14632151754947101</c:v>
                      </c:pt>
                      <c:pt idx="344">
                        <c:v>0.100438903069184</c:v>
                      </c:pt>
                      <c:pt idx="345">
                        <c:v>-8.3762368454305694E-2</c:v>
                      </c:pt>
                      <c:pt idx="346">
                        <c:v>-0.59117062998427505</c:v>
                      </c:pt>
                      <c:pt idx="347">
                        <c:v>0.57427198375275301</c:v>
                      </c:pt>
                      <c:pt idx="348">
                        <c:v>9.1158255884054795E-2</c:v>
                      </c:pt>
                      <c:pt idx="349">
                        <c:v>-0.19007024995598901</c:v>
                      </c:pt>
                      <c:pt idx="350">
                        <c:v>-0.29693529288614201</c:v>
                      </c:pt>
                      <c:pt idx="351">
                        <c:v>0.35194783898269899</c:v>
                      </c:pt>
                      <c:pt idx="352">
                        <c:v>0.64646108542671099</c:v>
                      </c:pt>
                      <c:pt idx="353">
                        <c:v>0.20728209678596601</c:v>
                      </c:pt>
                      <c:pt idx="354">
                        <c:v>-0.16061058259448199</c:v>
                      </c:pt>
                      <c:pt idx="355">
                        <c:v>0.18204260836027</c:v>
                      </c:pt>
                      <c:pt idx="356">
                        <c:v>0.54096154946808706</c:v>
                      </c:pt>
                      <c:pt idx="357">
                        <c:v>0.42093997433225699</c:v>
                      </c:pt>
                      <c:pt idx="358">
                        <c:v>-0.29821239118429499</c:v>
                      </c:pt>
                      <c:pt idx="359">
                        <c:v>-7.6757221600037603E-2</c:v>
                      </c:pt>
                      <c:pt idx="360">
                        <c:v>0.36555062633671997</c:v>
                      </c:pt>
                      <c:pt idx="361">
                        <c:v>0.255404510269445</c:v>
                      </c:pt>
                      <c:pt idx="362">
                        <c:v>0.285129770255523</c:v>
                      </c:pt>
                      <c:pt idx="363">
                        <c:v>0.13220543234410001</c:v>
                      </c:pt>
                      <c:pt idx="364">
                        <c:v>-4.1034315101101899E-2</c:v>
                      </c:pt>
                      <c:pt idx="365">
                        <c:v>-0.15298881529161501</c:v>
                      </c:pt>
                      <c:pt idx="366">
                        <c:v>-0.14735206614238</c:v>
                      </c:pt>
                      <c:pt idx="367">
                        <c:v>-1.3815752488741799E-2</c:v>
                      </c:pt>
                      <c:pt idx="368">
                        <c:v>0.170402497470001</c:v>
                      </c:pt>
                      <c:pt idx="369">
                        <c:v>0.19292384565624199</c:v>
                      </c:pt>
                      <c:pt idx="370">
                        <c:v>0.28892645508512699</c:v>
                      </c:pt>
                      <c:pt idx="371">
                        <c:v>0.28581270192237601</c:v>
                      </c:pt>
                      <c:pt idx="372">
                        <c:v>5.3593608092906003E-2</c:v>
                      </c:pt>
                      <c:pt idx="373">
                        <c:v>-2.4211075130634901E-2</c:v>
                      </c:pt>
                      <c:pt idx="374">
                        <c:v>0.31194303306288801</c:v>
                      </c:pt>
                      <c:pt idx="375">
                        <c:v>0.163429626163271</c:v>
                      </c:pt>
                      <c:pt idx="376">
                        <c:v>-7.0955046790298903E-2</c:v>
                      </c:pt>
                      <c:pt idx="377">
                        <c:v>-0.28703020317817302</c:v>
                      </c:pt>
                      <c:pt idx="378">
                        <c:v>0.14231092744092799</c:v>
                      </c:pt>
                      <c:pt idx="379">
                        <c:v>-0.34193359494461001</c:v>
                      </c:pt>
                      <c:pt idx="380">
                        <c:v>-0.30906015526842501</c:v>
                      </c:pt>
                      <c:pt idx="381">
                        <c:v>-0.103804760287519</c:v>
                      </c:pt>
                      <c:pt idx="382">
                        <c:v>3.7139828153765E-2</c:v>
                      </c:pt>
                      <c:pt idx="383">
                        <c:v>0.174266570792287</c:v>
                      </c:pt>
                      <c:pt idx="384">
                        <c:v>0.41202602135511002</c:v>
                      </c:pt>
                      <c:pt idx="385">
                        <c:v>0.137867554597916</c:v>
                      </c:pt>
                      <c:pt idx="386">
                        <c:v>3.1769426003614601E-3</c:v>
                      </c:pt>
                      <c:pt idx="387">
                        <c:v>-0.12175947427485601</c:v>
                      </c:pt>
                      <c:pt idx="388">
                        <c:v>-0.20460672097865901</c:v>
                      </c:pt>
                      <c:pt idx="389">
                        <c:v>2.6542478390189701E-2</c:v>
                      </c:pt>
                      <c:pt idx="390">
                        <c:v>0.13175751175894301</c:v>
                      </c:pt>
                      <c:pt idx="391">
                        <c:v>2.6586319918653699E-2</c:v>
                      </c:pt>
                      <c:pt idx="392">
                        <c:v>-9.0703537725883108E-3</c:v>
                      </c:pt>
                      <c:pt idx="393">
                        <c:v>-1.3493425482514599E-2</c:v>
                      </c:pt>
                      <c:pt idx="394">
                        <c:v>3.6351695619092197E-2</c:v>
                      </c:pt>
                      <c:pt idx="395">
                        <c:v>2.7108133228400999E-2</c:v>
                      </c:pt>
                      <c:pt idx="396">
                        <c:v>-0.100689161243658</c:v>
                      </c:pt>
                      <c:pt idx="397">
                        <c:v>-0.115530895418839</c:v>
                      </c:pt>
                      <c:pt idx="398">
                        <c:v>-8.8782814085505798E-2</c:v>
                      </c:pt>
                      <c:pt idx="399">
                        <c:v>-6.3781278615810205E-2</c:v>
                      </c:pt>
                      <c:pt idx="400">
                        <c:v>-0.15345028887481801</c:v>
                      </c:pt>
                      <c:pt idx="401">
                        <c:v>-0.24387040138721</c:v>
                      </c:pt>
                      <c:pt idx="402">
                        <c:v>-0.15189612725066801</c:v>
                      </c:pt>
                      <c:pt idx="403">
                        <c:v>-0.17332267914582</c:v>
                      </c:pt>
                      <c:pt idx="404">
                        <c:v>-0.175127652279603</c:v>
                      </c:pt>
                      <c:pt idx="405">
                        <c:v>-1.7871587813681498E-2</c:v>
                      </c:pt>
                      <c:pt idx="406">
                        <c:v>0.29225206753626898</c:v>
                      </c:pt>
                      <c:pt idx="407">
                        <c:v>0.10397249269032501</c:v>
                      </c:pt>
                      <c:pt idx="408">
                        <c:v>2.0071732506863001E-2</c:v>
                      </c:pt>
                      <c:pt idx="409">
                        <c:v>-3.04566292225724E-2</c:v>
                      </c:pt>
                      <c:pt idx="410">
                        <c:v>-4.5527856240856902E-2</c:v>
                      </c:pt>
                      <c:pt idx="411">
                        <c:v>-4.43678204621855E-2</c:v>
                      </c:pt>
                      <c:pt idx="412">
                        <c:v>-0.10649070260447099</c:v>
                      </c:pt>
                      <c:pt idx="413">
                        <c:v>-0.12074919681450499</c:v>
                      </c:pt>
                      <c:pt idx="414">
                        <c:v>-8.3146097557794701E-2</c:v>
                      </c:pt>
                      <c:pt idx="415">
                        <c:v>2.6367838237880199E-2</c:v>
                      </c:pt>
                      <c:pt idx="416">
                        <c:v>5.3290690914830401E-2</c:v>
                      </c:pt>
                      <c:pt idx="417">
                        <c:v>8.0817179836929903E-2</c:v>
                      </c:pt>
                      <c:pt idx="418">
                        <c:v>-1.2645846509513999E-2</c:v>
                      </c:pt>
                      <c:pt idx="419">
                        <c:v>-7.9321580974159506E-2</c:v>
                      </c:pt>
                      <c:pt idx="420">
                        <c:v>-7.2307513536834706E-2</c:v>
                      </c:pt>
                      <c:pt idx="421">
                        <c:v>-2.0863867016124599E-2</c:v>
                      </c:pt>
                      <c:pt idx="422">
                        <c:v>-2.5264298360986499E-2</c:v>
                      </c:pt>
                      <c:pt idx="423">
                        <c:v>7.6397632417072606E-2</c:v>
                      </c:pt>
                      <c:pt idx="424">
                        <c:v>9.3333886974092298E-2</c:v>
                      </c:pt>
                      <c:pt idx="425">
                        <c:v>0.113970859370727</c:v>
                      </c:pt>
                      <c:pt idx="426">
                        <c:v>9.6495786498242905E-2</c:v>
                      </c:pt>
                      <c:pt idx="427">
                        <c:v>5.8060719236112203E-2</c:v>
                      </c:pt>
                      <c:pt idx="428">
                        <c:v>3.3992299199499802E-2</c:v>
                      </c:pt>
                      <c:pt idx="429">
                        <c:v>-1.8300867793709701E-2</c:v>
                      </c:pt>
                      <c:pt idx="430">
                        <c:v>-4.9244185432074601E-2</c:v>
                      </c:pt>
                      <c:pt idx="431">
                        <c:v>-6.1632680828570999E-2</c:v>
                      </c:pt>
                      <c:pt idx="432">
                        <c:v>-2.7507337098227301E-2</c:v>
                      </c:pt>
                      <c:pt idx="433">
                        <c:v>3.3212919797632801E-3</c:v>
                      </c:pt>
                      <c:pt idx="434">
                        <c:v>-1.0732772710200501E-2</c:v>
                      </c:pt>
                      <c:pt idx="435">
                        <c:v>-2.75996839940434E-2</c:v>
                      </c:pt>
                      <c:pt idx="436">
                        <c:v>-1.7451141086156099E-2</c:v>
                      </c:pt>
                      <c:pt idx="437">
                        <c:v>-4.7210487545496097E-3</c:v>
                      </c:pt>
                      <c:pt idx="438">
                        <c:v>0.150642726218503</c:v>
                      </c:pt>
                      <c:pt idx="439">
                        <c:v>3.9574754904352402E-2</c:v>
                      </c:pt>
                      <c:pt idx="440">
                        <c:v>4.4143676521081802E-2</c:v>
                      </c:pt>
                      <c:pt idx="441">
                        <c:v>7.8205528015665104E-2</c:v>
                      </c:pt>
                      <c:pt idx="442">
                        <c:v>6.6579812534663302E-2</c:v>
                      </c:pt>
                      <c:pt idx="443">
                        <c:v>-7.2842127478113999E-2</c:v>
                      </c:pt>
                      <c:pt idx="444">
                        <c:v>-0.138483635320855</c:v>
                      </c:pt>
                      <c:pt idx="445">
                        <c:v>-1.8752574575881299E-2</c:v>
                      </c:pt>
                      <c:pt idx="446">
                        <c:v>-0.17197746216135401</c:v>
                      </c:pt>
                      <c:pt idx="447">
                        <c:v>-0.101536491833602</c:v>
                      </c:pt>
                      <c:pt idx="448">
                        <c:v>-7.0084701210910899E-2</c:v>
                      </c:pt>
                      <c:pt idx="449">
                        <c:v>-7.1222244489971803E-2</c:v>
                      </c:pt>
                      <c:pt idx="450">
                        <c:v>1.7830540812709E-2</c:v>
                      </c:pt>
                      <c:pt idx="451">
                        <c:v>3.3919715450846703E-2</c:v>
                      </c:pt>
                      <c:pt idx="452">
                        <c:v>5.7156918644009902E-2</c:v>
                      </c:pt>
                      <c:pt idx="453" formatCode="0.00E+00">
                        <c:v>8.8573929681693995E-5</c:v>
                      </c:pt>
                      <c:pt idx="454">
                        <c:v>-2.3240087829389001E-2</c:v>
                      </c:pt>
                      <c:pt idx="455">
                        <c:v>-2.3154694884654398E-2</c:v>
                      </c:pt>
                      <c:pt idx="456">
                        <c:v>1.8679458251729699E-2</c:v>
                      </c:pt>
                      <c:pt idx="457">
                        <c:v>2.8258302830255301E-2</c:v>
                      </c:pt>
                      <c:pt idx="458">
                        <c:v>2.52357255252065E-2</c:v>
                      </c:pt>
                      <c:pt idx="459">
                        <c:v>4.7277962139947597E-3</c:v>
                      </c:pt>
                      <c:pt idx="460">
                        <c:v>6.7259936069343103E-4</c:v>
                      </c:pt>
                      <c:pt idx="461">
                        <c:v>4.28724974345626E-3</c:v>
                      </c:pt>
                      <c:pt idx="462">
                        <c:v>-2.75204421958169E-2</c:v>
                      </c:pt>
                      <c:pt idx="463">
                        <c:v>-1.80075400174575E-2</c:v>
                      </c:pt>
                      <c:pt idx="464">
                        <c:v>2.26615456355495E-2</c:v>
                      </c:pt>
                      <c:pt idx="465">
                        <c:v>-6.1029942858382397E-2</c:v>
                      </c:pt>
                      <c:pt idx="466">
                        <c:v>-8.9122968066080693E-2</c:v>
                      </c:pt>
                      <c:pt idx="467">
                        <c:v>-0.46865013891287499</c:v>
                      </c:pt>
                      <c:pt idx="468">
                        <c:v>-7.2325146073467697E-2</c:v>
                      </c:pt>
                      <c:pt idx="469">
                        <c:v>-9.7939363704305699E-2</c:v>
                      </c:pt>
                      <c:pt idx="470">
                        <c:v>-0.103142114169388</c:v>
                      </c:pt>
                      <c:pt idx="471">
                        <c:v>-0.102591579095382</c:v>
                      </c:pt>
                      <c:pt idx="472">
                        <c:v>0.54885143916914303</c:v>
                      </c:pt>
                      <c:pt idx="473">
                        <c:v>6.0567323892218798E-2</c:v>
                      </c:pt>
                      <c:pt idx="474">
                        <c:v>-0.100807854708548</c:v>
                      </c:pt>
                      <c:pt idx="475">
                        <c:v>-9.0866206973582803E-2</c:v>
                      </c:pt>
                      <c:pt idx="476">
                        <c:v>-7.0821452426673703E-2</c:v>
                      </c:pt>
                      <c:pt idx="477">
                        <c:v>-8.4149193283508797E-2</c:v>
                      </c:pt>
                      <c:pt idx="478">
                        <c:v>-0.10416058320888499</c:v>
                      </c:pt>
                      <c:pt idx="479">
                        <c:v>-0.12422363329979499</c:v>
                      </c:pt>
                      <c:pt idx="480">
                        <c:v>-0.12599406486370501</c:v>
                      </c:pt>
                      <c:pt idx="481">
                        <c:v>-0.133060161538824</c:v>
                      </c:pt>
                      <c:pt idx="482">
                        <c:v>-2.8663727035467601E-2</c:v>
                      </c:pt>
                      <c:pt idx="483">
                        <c:v>4.28104583201636E-2</c:v>
                      </c:pt>
                      <c:pt idx="484">
                        <c:v>7.1044356439512499E-2</c:v>
                      </c:pt>
                      <c:pt idx="485">
                        <c:v>-0.17198245420092301</c:v>
                      </c:pt>
                      <c:pt idx="486">
                        <c:v>-0.11273551302180999</c:v>
                      </c:pt>
                      <c:pt idx="487">
                        <c:v>9.1165448155683101E-2</c:v>
                      </c:pt>
                      <c:pt idx="488">
                        <c:v>0.10618750265061799</c:v>
                      </c:pt>
                      <c:pt idx="489">
                        <c:v>0.10563942545364</c:v>
                      </c:pt>
                      <c:pt idx="490">
                        <c:v>0.466486597124811</c:v>
                      </c:pt>
                      <c:pt idx="491">
                        <c:v>-9.9269843919550002E-2</c:v>
                      </c:pt>
                      <c:pt idx="492">
                        <c:v>-0.29920035690013003</c:v>
                      </c:pt>
                      <c:pt idx="493">
                        <c:v>0.452683744170577</c:v>
                      </c:pt>
                      <c:pt idx="494">
                        <c:v>0.107063595596605</c:v>
                      </c:pt>
                      <c:pt idx="495">
                        <c:v>0.11333848173919001</c:v>
                      </c:pt>
                      <c:pt idx="496">
                        <c:v>2.3317251013453701E-2</c:v>
                      </c:pt>
                      <c:pt idx="497">
                        <c:v>2.2381919823864001E-2</c:v>
                      </c:pt>
                      <c:pt idx="498">
                        <c:v>6.8455849734531296E-2</c:v>
                      </c:pt>
                      <c:pt idx="499">
                        <c:v>-5.3107408355099001E-2</c:v>
                      </c:pt>
                      <c:pt idx="500">
                        <c:v>4.5478004318392301E-2</c:v>
                      </c:pt>
                      <c:pt idx="501">
                        <c:v>6.5682221369829402E-2</c:v>
                      </c:pt>
                      <c:pt idx="502">
                        <c:v>-2.8837750369607299E-3</c:v>
                      </c:pt>
                      <c:pt idx="503">
                        <c:v>2.6596371620059001E-2</c:v>
                      </c:pt>
                      <c:pt idx="504">
                        <c:v>1.28325707069656E-2</c:v>
                      </c:pt>
                      <c:pt idx="505">
                        <c:v>0.15197791587619799</c:v>
                      </c:pt>
                      <c:pt idx="506">
                        <c:v>0.14660631317470799</c:v>
                      </c:pt>
                      <c:pt idx="507">
                        <c:v>-9.8863535269570299E-2</c:v>
                      </c:pt>
                      <c:pt idx="508">
                        <c:v>0.26386102620454299</c:v>
                      </c:pt>
                      <c:pt idx="509">
                        <c:v>0.11287219841164101</c:v>
                      </c:pt>
                      <c:pt idx="510">
                        <c:v>2.8153588360532198</c:v>
                      </c:pt>
                      <c:pt idx="511">
                        <c:v>0.196043669878435</c:v>
                      </c:pt>
                      <c:pt idx="512">
                        <c:v>0.12546581167461801</c:v>
                      </c:pt>
                      <c:pt idx="513">
                        <c:v>0.126999689332954</c:v>
                      </c:pt>
                      <c:pt idx="514">
                        <c:v>0.17847858590259499</c:v>
                      </c:pt>
                      <c:pt idx="515">
                        <c:v>0.233902325010097</c:v>
                      </c:pt>
                      <c:pt idx="516">
                        <c:v>0.23425448054789899</c:v>
                      </c:pt>
                      <c:pt idx="517">
                        <c:v>0.23869028319579599</c:v>
                      </c:pt>
                      <c:pt idx="518">
                        <c:v>0.13376406165467999</c:v>
                      </c:pt>
                      <c:pt idx="519">
                        <c:v>6.1764977151287301E-2</c:v>
                      </c:pt>
                      <c:pt idx="520">
                        <c:v>2.5902620732954799E-2</c:v>
                      </c:pt>
                      <c:pt idx="521">
                        <c:v>2.5627739094463701E-2</c:v>
                      </c:pt>
                      <c:pt idx="522">
                        <c:v>0.172473484614654</c:v>
                      </c:pt>
                      <c:pt idx="523">
                        <c:v>0.187835763312617</c:v>
                      </c:pt>
                      <c:pt idx="524">
                        <c:v>0.119589291505752</c:v>
                      </c:pt>
                      <c:pt idx="525">
                        <c:v>5.5310305012362601E-2</c:v>
                      </c:pt>
                      <c:pt idx="526">
                        <c:v>0.10997268777788</c:v>
                      </c:pt>
                      <c:pt idx="527">
                        <c:v>7.1651943463434203E-2</c:v>
                      </c:pt>
                      <c:pt idx="528">
                        <c:v>3.8024452864891499E-2</c:v>
                      </c:pt>
                      <c:pt idx="529">
                        <c:v>7.9466894494720094E-2</c:v>
                      </c:pt>
                      <c:pt idx="530">
                        <c:v>8.1161281028721804E-2</c:v>
                      </c:pt>
                      <c:pt idx="531">
                        <c:v>7.3541280120717006E-2</c:v>
                      </c:pt>
                      <c:pt idx="532">
                        <c:v>8.9635014111624195E-2</c:v>
                      </c:pt>
                      <c:pt idx="533">
                        <c:v>8.6805243863407905E-2</c:v>
                      </c:pt>
                      <c:pt idx="534">
                        <c:v>8.2613896178145102E-2</c:v>
                      </c:pt>
                      <c:pt idx="535">
                        <c:v>7.2813826345679705E-2</c:v>
                      </c:pt>
                      <c:pt idx="536">
                        <c:v>5.5850383752587003E-2</c:v>
                      </c:pt>
                      <c:pt idx="537">
                        <c:v>-0.125591774462849</c:v>
                      </c:pt>
                      <c:pt idx="538">
                        <c:v>-0.15761427811802201</c:v>
                      </c:pt>
                      <c:pt idx="539">
                        <c:v>-0.13261904276189501</c:v>
                      </c:pt>
                      <c:pt idx="540">
                        <c:v>-0.14525659370380301</c:v>
                      </c:pt>
                      <c:pt idx="541">
                        <c:v>-2.4294219300421398E-2</c:v>
                      </c:pt>
                      <c:pt idx="542">
                        <c:v>3.3704112338967203E-2</c:v>
                      </c:pt>
                      <c:pt idx="543">
                        <c:v>4.7006397284255997E-3</c:v>
                      </c:pt>
                      <c:pt idx="544">
                        <c:v>6.8203928339444298E-3</c:v>
                      </c:pt>
                      <c:pt idx="545">
                        <c:v>2.92959258071624E-2</c:v>
                      </c:pt>
                      <c:pt idx="546">
                        <c:v>6.0822522783199301E-2</c:v>
                      </c:pt>
                      <c:pt idx="547">
                        <c:v>6.12791850247505E-2</c:v>
                      </c:pt>
                      <c:pt idx="548">
                        <c:v>6.4327224125905705E-2</c:v>
                      </c:pt>
                      <c:pt idx="549">
                        <c:v>6.3590649401455701E-2</c:v>
                      </c:pt>
                      <c:pt idx="550">
                        <c:v>2.1721369089102199E-2</c:v>
                      </c:pt>
                      <c:pt idx="551">
                        <c:v>4.6892836976944897E-3</c:v>
                      </c:pt>
                      <c:pt idx="552">
                        <c:v>-4.64473448136229E-2</c:v>
                      </c:pt>
                      <c:pt idx="553">
                        <c:v>-6.4290776636105301E-2</c:v>
                      </c:pt>
                      <c:pt idx="554">
                        <c:v>-5.8427255437329899E-2</c:v>
                      </c:pt>
                      <c:pt idx="555">
                        <c:v>-7.1518265575012299E-2</c:v>
                      </c:pt>
                      <c:pt idx="556">
                        <c:v>3.1608578711305402E-2</c:v>
                      </c:pt>
                      <c:pt idx="557">
                        <c:v>-3.0988396736296699E-2</c:v>
                      </c:pt>
                      <c:pt idx="558">
                        <c:v>-3.5502945494967499E-2</c:v>
                      </c:pt>
                      <c:pt idx="559">
                        <c:v>-3.8569825056057203E-2</c:v>
                      </c:pt>
                      <c:pt idx="560">
                        <c:v>-3.4722636445691603E-2</c:v>
                      </c:pt>
                      <c:pt idx="561">
                        <c:v>-3.0289292631265001E-2</c:v>
                      </c:pt>
                      <c:pt idx="562">
                        <c:v>-5.4924962512681499E-3</c:v>
                      </c:pt>
                      <c:pt idx="563">
                        <c:v>2.2200431408132002E-3</c:v>
                      </c:pt>
                      <c:pt idx="564">
                        <c:v>1.7329471749165201E-2</c:v>
                      </c:pt>
                      <c:pt idx="565">
                        <c:v>-1.66015604549462E-2</c:v>
                      </c:pt>
                      <c:pt idx="566">
                        <c:v>1.49719983013282E-2</c:v>
                      </c:pt>
                      <c:pt idx="567">
                        <c:v>-7.4685871420540496E-3</c:v>
                      </c:pt>
                      <c:pt idx="568">
                        <c:v>-3.4299796506921301E-3</c:v>
                      </c:pt>
                      <c:pt idx="569">
                        <c:v>1.78243151731817E-3</c:v>
                      </c:pt>
                      <c:pt idx="570">
                        <c:v>2.2884080336338102E-3</c:v>
                      </c:pt>
                      <c:pt idx="571">
                        <c:v>1.9270735797106601E-4</c:v>
                      </c:pt>
                      <c:pt idx="572">
                        <c:v>1.50382104563213E-3</c:v>
                      </c:pt>
                      <c:pt idx="573">
                        <c:v>8.7627134305944994E-3</c:v>
                      </c:pt>
                      <c:pt idx="574">
                        <c:v>1.0782962562249299E-2</c:v>
                      </c:pt>
                      <c:pt idx="575">
                        <c:v>1.38398602512614E-2</c:v>
                      </c:pt>
                      <c:pt idx="576">
                        <c:v>1.46406795733702E-2</c:v>
                      </c:pt>
                      <c:pt idx="577">
                        <c:v>4.6249757526576497E-3</c:v>
                      </c:pt>
                      <c:pt idx="578">
                        <c:v>4.0890898046518501E-3</c:v>
                      </c:pt>
                      <c:pt idx="579">
                        <c:v>4.5378901043009803E-3</c:v>
                      </c:pt>
                      <c:pt idx="580">
                        <c:v>5.3958236262474897E-3</c:v>
                      </c:pt>
                      <c:pt idx="581">
                        <c:v>8.0707278471983303E-3</c:v>
                      </c:pt>
                      <c:pt idx="582">
                        <c:v>1.2252197895913501E-2</c:v>
                      </c:pt>
                      <c:pt idx="583">
                        <c:v>1.2129506547064999E-2</c:v>
                      </c:pt>
                      <c:pt idx="584">
                        <c:v>1.23233315754698E-2</c:v>
                      </c:pt>
                      <c:pt idx="585">
                        <c:v>1.26036076584222E-2</c:v>
                      </c:pt>
                      <c:pt idx="586">
                        <c:v>1.3268389326627199E-2</c:v>
                      </c:pt>
                      <c:pt idx="587">
                        <c:v>1.09464482058486E-2</c:v>
                      </c:pt>
                      <c:pt idx="588">
                        <c:v>1.04853215434988E-2</c:v>
                      </c:pt>
                      <c:pt idx="589">
                        <c:v>9.6891052241171501E-3</c:v>
                      </c:pt>
                      <c:pt idx="590">
                        <c:v>9.0963357453005406E-3</c:v>
                      </c:pt>
                      <c:pt idx="591">
                        <c:v>7.2103575979111101E-3</c:v>
                      </c:pt>
                      <c:pt idx="592">
                        <c:v>6.4221340189984204E-3</c:v>
                      </c:pt>
                      <c:pt idx="593">
                        <c:v>3.6479973374468001E-3</c:v>
                      </c:pt>
                      <c:pt idx="594">
                        <c:v>9.5612516390419604E-4</c:v>
                      </c:pt>
                      <c:pt idx="595">
                        <c:v>-4.6183852962084301E-4</c:v>
                      </c:pt>
                      <c:pt idx="596">
                        <c:v>-2.5346859851599901E-3</c:v>
                      </c:pt>
                      <c:pt idx="597">
                        <c:v>-3.4459686263639401E-3</c:v>
                      </c:pt>
                      <c:pt idx="598">
                        <c:v>-3.9817426547106302E-3</c:v>
                      </c:pt>
                      <c:pt idx="599">
                        <c:v>-3.8145600547528102E-3</c:v>
                      </c:pt>
                      <c:pt idx="600">
                        <c:v>-5.71052647065288E-3</c:v>
                      </c:pt>
                      <c:pt idx="601">
                        <c:v>-5.82934977535037E-3</c:v>
                      </c:pt>
                      <c:pt idx="602">
                        <c:v>-5.8356851700710503E-3</c:v>
                      </c:pt>
                      <c:pt idx="603">
                        <c:v>-5.9413668541633798E-3</c:v>
                      </c:pt>
                      <c:pt idx="604">
                        <c:v>-5.96791866456731E-3</c:v>
                      </c:pt>
                      <c:pt idx="605">
                        <c:v>-5.7980923419652004E-3</c:v>
                      </c:pt>
                      <c:pt idx="606">
                        <c:v>-5.7315975669111298E-3</c:v>
                      </c:pt>
                      <c:pt idx="607">
                        <c:v>-5.6740751601652602E-3</c:v>
                      </c:pt>
                      <c:pt idx="608">
                        <c:v>-5.65266072779137E-3</c:v>
                      </c:pt>
                      <c:pt idx="609">
                        <c:v>-5.06702197055834E-3</c:v>
                      </c:pt>
                      <c:pt idx="610">
                        <c:v>-3.38246240973584E-3</c:v>
                      </c:pt>
                      <c:pt idx="611">
                        <c:v>-5.0767631866841896E-3</c:v>
                      </c:pt>
                      <c:pt idx="612">
                        <c:v>-6.8847593198324303E-3</c:v>
                      </c:pt>
                      <c:pt idx="613">
                        <c:v>-7.8917795019955907E-3</c:v>
                      </c:pt>
                      <c:pt idx="614">
                        <c:v>-6.8805580229067999E-3</c:v>
                      </c:pt>
                      <c:pt idx="615">
                        <c:v>-6.0330980479022696E-3</c:v>
                      </c:pt>
                      <c:pt idx="616">
                        <c:v>-5.2933715997499102E-3</c:v>
                      </c:pt>
                      <c:pt idx="617">
                        <c:v>-4.6764963755794899E-3</c:v>
                      </c:pt>
                      <c:pt idx="618">
                        <c:v>-4.1329748781841003E-3</c:v>
                      </c:pt>
                      <c:pt idx="619">
                        <c:v>-1.8538463404097101E-3</c:v>
                      </c:pt>
                      <c:pt idx="620">
                        <c:v>-1.48070806294215E-3</c:v>
                      </c:pt>
                      <c:pt idx="621">
                        <c:v>-2.3780879705885601E-4</c:v>
                      </c:pt>
                      <c:pt idx="622">
                        <c:v>-2.02200965880672E-4</c:v>
                      </c:pt>
                      <c:pt idx="623">
                        <c:v>-2.4800458145379399E-4</c:v>
                      </c:pt>
                      <c:pt idx="624">
                        <c:v>5.6152262590947004E-4</c:v>
                      </c:pt>
                      <c:pt idx="625">
                        <c:v>1.47112606375203E-3</c:v>
                      </c:pt>
                      <c:pt idx="626">
                        <c:v>1.58199812635441E-3</c:v>
                      </c:pt>
                      <c:pt idx="627" formatCode="0.00E+00">
                        <c:v>6.6602420101150804E-5</c:v>
                      </c:pt>
                      <c:pt idx="628">
                        <c:v>3.5779456055122603E-4</c:v>
                      </c:pt>
                      <c:pt idx="629">
                        <c:v>5.8015197032347196E-4</c:v>
                      </c:pt>
                      <c:pt idx="630">
                        <c:v>7.4280156885132603E-4</c:v>
                      </c:pt>
                      <c:pt idx="631">
                        <c:v>8.5622996655001604E-4</c:v>
                      </c:pt>
                      <c:pt idx="632">
                        <c:v>2.5736502694873901E-3</c:v>
                      </c:pt>
                      <c:pt idx="633">
                        <c:v>2.2496326792670399E-3</c:v>
                      </c:pt>
                      <c:pt idx="634">
                        <c:v>1.90738498230977E-3</c:v>
                      </c:pt>
                      <c:pt idx="635">
                        <c:v>2.5307049552097901E-3</c:v>
                      </c:pt>
                      <c:pt idx="636">
                        <c:v>7.4714440595899899E-4</c:v>
                      </c:pt>
                      <c:pt idx="637">
                        <c:v>8.2593132537591796E-4</c:v>
                      </c:pt>
                      <c:pt idx="638">
                        <c:v>8.7295316731181196E-4</c:v>
                      </c:pt>
                      <c:pt idx="639">
                        <c:v>-7.0500516277545704E-4</c:v>
                      </c:pt>
                      <c:pt idx="640">
                        <c:v>-4.6025219786880698E-4</c:v>
                      </c:pt>
                      <c:pt idx="641">
                        <c:v>-2.5760982859798299E-4</c:v>
                      </c:pt>
                      <c:pt idx="642" formatCode="0.00E+00">
                        <c:v>-8.8977642678922299E-5</c:v>
                      </c:pt>
                      <c:pt idx="643">
                        <c:v>-1.53315247882838E-3</c:v>
                      </c:pt>
                      <c:pt idx="644">
                        <c:v>-2.7595592142153902E-3</c:v>
                      </c:pt>
                      <c:pt idx="645">
                        <c:v>-3.7970788157573E-3</c:v>
                      </c:pt>
                      <c:pt idx="646">
                        <c:v>-4.6476151165003102E-3</c:v>
                      </c:pt>
                      <c:pt idx="647">
                        <c:v>-5.3337903165424604E-3</c:v>
                      </c:pt>
                      <c:pt idx="648">
                        <c:v>-5.8905882317355201E-3</c:v>
                      </c:pt>
                      <c:pt idx="649">
                        <c:v>-6.3062335027203598E-3</c:v>
                      </c:pt>
                      <c:pt idx="650">
                        <c:v>-6.6020185505735298E-3</c:v>
                      </c:pt>
                      <c:pt idx="651">
                        <c:v>-6.7603023270501796E-3</c:v>
                      </c:pt>
                      <c:pt idx="652">
                        <c:v>-6.8259586118918801E-3</c:v>
                      </c:pt>
                      <c:pt idx="653">
                        <c:v>-6.9896736644960702E-3</c:v>
                      </c:pt>
                      <c:pt idx="654">
                        <c:v>-4.7768699315003903E-3</c:v>
                      </c:pt>
                      <c:pt idx="655">
                        <c:v>-2.8970441470405599E-3</c:v>
                      </c:pt>
                      <c:pt idx="656">
                        <c:v>-3.0231188514550302E-3</c:v>
                      </c:pt>
                      <c:pt idx="657">
                        <c:v>-3.0395522638814801E-3</c:v>
                      </c:pt>
                      <c:pt idx="658">
                        <c:v>-2.9636370287242698E-3</c:v>
                      </c:pt>
                      <c:pt idx="659">
                        <c:v>-2.80273758872011E-3</c:v>
                      </c:pt>
                      <c:pt idx="660">
                        <c:v>-8.9256874537848403E-4</c:v>
                      </c:pt>
                      <c:pt idx="661">
                        <c:v>7.8681624431191301E-4</c:v>
                      </c:pt>
                      <c:pt idx="662">
                        <c:v>2.2887432153887999E-3</c:v>
                      </c:pt>
                      <c:pt idx="663">
                        <c:v>3.7041775739089801E-3</c:v>
                      </c:pt>
                      <c:pt idx="664">
                        <c:v>4.9183186463573596E-3</c:v>
                      </c:pt>
                      <c:pt idx="665">
                        <c:v>5.9928731909282803E-3</c:v>
                      </c:pt>
                      <c:pt idx="666">
                        <c:v>6.8831893507607699E-3</c:v>
                      </c:pt>
                      <c:pt idx="667">
                        <c:v>7.66848882222126E-3</c:v>
                      </c:pt>
                      <c:pt idx="668">
                        <c:v>8.3656616041689197E-3</c:v>
                      </c:pt>
                      <c:pt idx="669">
                        <c:v>8.9639334676467099E-3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51-4280-AB74-5308FA34872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bounce_data!$F$1</c15:sqref>
                        </c15:formulaRef>
                      </c:ext>
                    </c:extLst>
                    <c:strCache>
                      <c:ptCount val="1"/>
                      <c:pt idx="0">
                        <c:v>x''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4917.9953613281205</c:v>
                      </c:pt>
                      <c:pt idx="1">
                        <c:v>5078.1403808593705</c:v>
                      </c:pt>
                      <c:pt idx="2">
                        <c:v>5093.6525878906205</c:v>
                      </c:pt>
                      <c:pt idx="3">
                        <c:v>5111.72265625</c:v>
                      </c:pt>
                      <c:pt idx="4">
                        <c:v>5126.72607421875</c:v>
                      </c:pt>
                      <c:pt idx="5">
                        <c:v>5146.28125</c:v>
                      </c:pt>
                      <c:pt idx="6">
                        <c:v>5163.97509765625</c:v>
                      </c:pt>
                      <c:pt idx="7">
                        <c:v>5182.4528808593705</c:v>
                      </c:pt>
                      <c:pt idx="8">
                        <c:v>5198.2473144531205</c:v>
                      </c:pt>
                      <c:pt idx="9">
                        <c:v>5214.2624511718705</c:v>
                      </c:pt>
                      <c:pt idx="10">
                        <c:v>5230.30859375</c:v>
                      </c:pt>
                      <c:pt idx="11">
                        <c:v>5246.1799316406205</c:v>
                      </c:pt>
                      <c:pt idx="12">
                        <c:v>5261.5891113281205</c:v>
                      </c:pt>
                      <c:pt idx="13">
                        <c:v>5278.0634765625</c:v>
                      </c:pt>
                      <c:pt idx="14">
                        <c:v>5294.3623046875</c:v>
                      </c:pt>
                      <c:pt idx="15">
                        <c:v>5310.7939453125</c:v>
                      </c:pt>
                      <c:pt idx="16">
                        <c:v>5326.6794433593705</c:v>
                      </c:pt>
                      <c:pt idx="17">
                        <c:v>5343.27197265625</c:v>
                      </c:pt>
                      <c:pt idx="18">
                        <c:v>5359.28076171875</c:v>
                      </c:pt>
                      <c:pt idx="19">
                        <c:v>5375.2912597656205</c:v>
                      </c:pt>
                      <c:pt idx="20">
                        <c:v>5394.8044433593705</c:v>
                      </c:pt>
                      <c:pt idx="21">
                        <c:v>5410.8869628906205</c:v>
                      </c:pt>
                      <c:pt idx="22">
                        <c:v>5426.59423828125</c:v>
                      </c:pt>
                      <c:pt idx="23">
                        <c:v>5446.11083984375</c:v>
                      </c:pt>
                      <c:pt idx="24">
                        <c:v>5461.8435058593705</c:v>
                      </c:pt>
                      <c:pt idx="25">
                        <c:v>5481.3552246093705</c:v>
                      </c:pt>
                      <c:pt idx="26">
                        <c:v>5502.9602050781205</c:v>
                      </c:pt>
                      <c:pt idx="27">
                        <c:v>5518.4665527343705</c:v>
                      </c:pt>
                      <c:pt idx="28">
                        <c:v>5534.478515625</c:v>
                      </c:pt>
                      <c:pt idx="29">
                        <c:v>5549.9899902343705</c:v>
                      </c:pt>
                      <c:pt idx="30">
                        <c:v>5566.49560546875</c:v>
                      </c:pt>
                      <c:pt idx="31">
                        <c:v>5583.0107421875</c:v>
                      </c:pt>
                      <c:pt idx="32">
                        <c:v>5599.5217285156205</c:v>
                      </c:pt>
                      <c:pt idx="33">
                        <c:v>5616.0339355468705</c:v>
                      </c:pt>
                      <c:pt idx="34">
                        <c:v>5633.0515136718705</c:v>
                      </c:pt>
                      <c:pt idx="35">
                        <c:v>5649.392578125</c:v>
                      </c:pt>
                      <c:pt idx="36">
                        <c:v>5665.9128417968705</c:v>
                      </c:pt>
                      <c:pt idx="37">
                        <c:v>5682.4406738281205</c:v>
                      </c:pt>
                      <c:pt idx="38">
                        <c:v>5700.9528808593705</c:v>
                      </c:pt>
                      <c:pt idx="39">
                        <c:v>5717.45947265625</c:v>
                      </c:pt>
                      <c:pt idx="40">
                        <c:v>5733.974609375</c:v>
                      </c:pt>
                      <c:pt idx="41">
                        <c:v>5748.4807128906205</c:v>
                      </c:pt>
                      <c:pt idx="42">
                        <c:v>5765.6374511718705</c:v>
                      </c:pt>
                      <c:pt idx="43">
                        <c:v>6037.1101074218705</c:v>
                      </c:pt>
                      <c:pt idx="44">
                        <c:v>6054.6240234375</c:v>
                      </c:pt>
                      <c:pt idx="45">
                        <c:v>6073.591796875</c:v>
                      </c:pt>
                      <c:pt idx="46">
                        <c:v>6089.1076660156205</c:v>
                      </c:pt>
                      <c:pt idx="47">
                        <c:v>6105.45068359375</c:v>
                      </c:pt>
                      <c:pt idx="48">
                        <c:v>6120.96240234375</c:v>
                      </c:pt>
                      <c:pt idx="49">
                        <c:v>6137.138671875</c:v>
                      </c:pt>
                      <c:pt idx="50">
                        <c:v>6153.72900390625</c:v>
                      </c:pt>
                      <c:pt idx="51">
                        <c:v>6170.14990234375</c:v>
                      </c:pt>
                      <c:pt idx="52">
                        <c:v>6185.451171875</c:v>
                      </c:pt>
                      <c:pt idx="53">
                        <c:v>6201.4709472656205</c:v>
                      </c:pt>
                      <c:pt idx="54">
                        <c:v>6216.85302734375</c:v>
                      </c:pt>
                      <c:pt idx="55">
                        <c:v>6300.4196777343705</c:v>
                      </c:pt>
                      <c:pt idx="56">
                        <c:v>6318.43115234375</c:v>
                      </c:pt>
                      <c:pt idx="57">
                        <c:v>6334.947265625</c:v>
                      </c:pt>
                      <c:pt idx="58">
                        <c:v>6350.9694824218705</c:v>
                      </c:pt>
                      <c:pt idx="59">
                        <c:v>6366.9738769531205</c:v>
                      </c:pt>
                      <c:pt idx="60">
                        <c:v>6383.48974609375</c:v>
                      </c:pt>
                      <c:pt idx="61">
                        <c:v>6399.5041503906205</c:v>
                      </c:pt>
                      <c:pt idx="62">
                        <c:v>6416.01318359375</c:v>
                      </c:pt>
                      <c:pt idx="63">
                        <c:v>6432.5263671875</c:v>
                      </c:pt>
                      <c:pt idx="64">
                        <c:v>6449.544921875</c:v>
                      </c:pt>
                      <c:pt idx="65">
                        <c:v>6465.0510253906205</c:v>
                      </c:pt>
                      <c:pt idx="66">
                        <c:v>6499.5859375</c:v>
                      </c:pt>
                      <c:pt idx="67">
                        <c:v>6516.0947265625</c:v>
                      </c:pt>
                      <c:pt idx="68">
                        <c:v>6532.61083984375</c:v>
                      </c:pt>
                      <c:pt idx="69">
                        <c:v>6570.5026855468705</c:v>
                      </c:pt>
                      <c:pt idx="70">
                        <c:v>6671.71923828125</c:v>
                      </c:pt>
                      <c:pt idx="71">
                        <c:v>6721.8669433593705</c:v>
                      </c:pt>
                      <c:pt idx="72">
                        <c:v>6736.55615234375</c:v>
                      </c:pt>
                      <c:pt idx="73">
                        <c:v>6753.0227050781205</c:v>
                      </c:pt>
                      <c:pt idx="74">
                        <c:v>6769.2033691406205</c:v>
                      </c:pt>
                      <c:pt idx="75">
                        <c:v>6785.76708984375</c:v>
                      </c:pt>
                      <c:pt idx="76">
                        <c:v>6802.1223144531205</c:v>
                      </c:pt>
                      <c:pt idx="77">
                        <c:v>6819.0920410156205</c:v>
                      </c:pt>
                      <c:pt idx="78">
                        <c:v>6835.1062011718705</c:v>
                      </c:pt>
                      <c:pt idx="79">
                        <c:v>6851.0026855468705</c:v>
                      </c:pt>
                      <c:pt idx="80">
                        <c:v>6867.5085449218705</c:v>
                      </c:pt>
                      <c:pt idx="81">
                        <c:v>6884.5261230468705</c:v>
                      </c:pt>
                      <c:pt idx="82">
                        <c:v>6900.4025878906205</c:v>
                      </c:pt>
                      <c:pt idx="83">
                        <c:v>6917.9123535156205</c:v>
                      </c:pt>
                      <c:pt idx="84">
                        <c:v>6933.935546875</c:v>
                      </c:pt>
                      <c:pt idx="85">
                        <c:v>6950.9794921875</c:v>
                      </c:pt>
                      <c:pt idx="86">
                        <c:v>6967.5275878906205</c:v>
                      </c:pt>
                      <c:pt idx="87">
                        <c:v>6984.36865234375</c:v>
                      </c:pt>
                      <c:pt idx="88">
                        <c:v>7000.3889160156205</c:v>
                      </c:pt>
                      <c:pt idx="89">
                        <c:v>7017.3967285156205</c:v>
                      </c:pt>
                      <c:pt idx="90">
                        <c:v>7033.43359375</c:v>
                      </c:pt>
                      <c:pt idx="91">
                        <c:v>7050.4909667968705</c:v>
                      </c:pt>
                      <c:pt idx="92">
                        <c:v>7066.4104003906205</c:v>
                      </c:pt>
                      <c:pt idx="93">
                        <c:v>7083.3830566406205</c:v>
                      </c:pt>
                      <c:pt idx="94">
                        <c:v>7100.58447265625</c:v>
                      </c:pt>
                      <c:pt idx="95">
                        <c:v>7117.3049316406205</c:v>
                      </c:pt>
                      <c:pt idx="96">
                        <c:v>7133.3381347656205</c:v>
                      </c:pt>
                      <c:pt idx="97">
                        <c:v>7150.0114746093705</c:v>
                      </c:pt>
                      <c:pt idx="98">
                        <c:v>7167.0207519531205</c:v>
                      </c:pt>
                      <c:pt idx="99">
                        <c:v>7183.0607910156205</c:v>
                      </c:pt>
                      <c:pt idx="100">
                        <c:v>7202.0788574218705</c:v>
                      </c:pt>
                      <c:pt idx="101">
                        <c:v>7218.0876464843705</c:v>
                      </c:pt>
                      <c:pt idx="102">
                        <c:v>7234.6076660156205</c:v>
                      </c:pt>
                      <c:pt idx="103">
                        <c:v>7250.609375</c:v>
                      </c:pt>
                      <c:pt idx="104">
                        <c:v>7268.1179199218705</c:v>
                      </c:pt>
                      <c:pt idx="105">
                        <c:v>7283.95703125</c:v>
                      </c:pt>
                      <c:pt idx="106">
                        <c:v>7300.04443359375</c:v>
                      </c:pt>
                      <c:pt idx="107">
                        <c:v>7316.5549316406205</c:v>
                      </c:pt>
                      <c:pt idx="108">
                        <c:v>7332.40234375</c:v>
                      </c:pt>
                      <c:pt idx="109">
                        <c:v>7349.4099121093705</c:v>
                      </c:pt>
                      <c:pt idx="110">
                        <c:v>7366.31689453125</c:v>
                      </c:pt>
                      <c:pt idx="111">
                        <c:v>7382.8193359375</c:v>
                      </c:pt>
                      <c:pt idx="112">
                        <c:v>7400.82958984375</c:v>
                      </c:pt>
                      <c:pt idx="113">
                        <c:v>7417.80810546875</c:v>
                      </c:pt>
                      <c:pt idx="114">
                        <c:v>7435.06103515625</c:v>
                      </c:pt>
                      <c:pt idx="115">
                        <c:v>7450.7653808593705</c:v>
                      </c:pt>
                      <c:pt idx="116">
                        <c:v>7467.52294921875</c:v>
                      </c:pt>
                      <c:pt idx="117">
                        <c:v>7487.92041015625</c:v>
                      </c:pt>
                      <c:pt idx="118">
                        <c:v>7503.9406738281205</c:v>
                      </c:pt>
                      <c:pt idx="119">
                        <c:v>7519.9514160156205</c:v>
                      </c:pt>
                      <c:pt idx="120">
                        <c:v>7535.96142578125</c:v>
                      </c:pt>
                      <c:pt idx="121">
                        <c:v>7555.4807128906205</c:v>
                      </c:pt>
                      <c:pt idx="122">
                        <c:v>7570.9921875</c:v>
                      </c:pt>
                      <c:pt idx="123">
                        <c:v>7587.1623535156205</c:v>
                      </c:pt>
                      <c:pt idx="124">
                        <c:v>7606.9025878906205</c:v>
                      </c:pt>
                      <c:pt idx="125">
                        <c:v>7623.05078125</c:v>
                      </c:pt>
                      <c:pt idx="126">
                        <c:v>7638.0578613281205</c:v>
                      </c:pt>
                      <c:pt idx="127">
                        <c:v>7655.09130859375</c:v>
                      </c:pt>
                      <c:pt idx="128">
                        <c:v>7671.48583984375</c:v>
                      </c:pt>
                      <c:pt idx="129">
                        <c:v>7687.6735839843705</c:v>
                      </c:pt>
                      <c:pt idx="130">
                        <c:v>7704.1865234375</c:v>
                      </c:pt>
                      <c:pt idx="131">
                        <c:v>7720.0244140625</c:v>
                      </c:pt>
                      <c:pt idx="132">
                        <c:v>7736.01171875</c:v>
                      </c:pt>
                      <c:pt idx="133">
                        <c:v>7751.806640625</c:v>
                      </c:pt>
                      <c:pt idx="134">
                        <c:v>7767.8828125</c:v>
                      </c:pt>
                      <c:pt idx="135">
                        <c:v>7784.3056640625</c:v>
                      </c:pt>
                      <c:pt idx="136">
                        <c:v>7803.2177734375</c:v>
                      </c:pt>
                      <c:pt idx="137">
                        <c:v>7822.734375</c:v>
                      </c:pt>
                      <c:pt idx="138">
                        <c:v>7842.2509765625</c:v>
                      </c:pt>
                      <c:pt idx="139">
                        <c:v>7857.759765625</c:v>
                      </c:pt>
                      <c:pt idx="140">
                        <c:v>7875.5397949218705</c:v>
                      </c:pt>
                      <c:pt idx="141">
                        <c:v>7891.60009765625</c:v>
                      </c:pt>
                      <c:pt idx="142">
                        <c:v>7908.10498046875</c:v>
                      </c:pt>
                      <c:pt idx="143">
                        <c:v>7927.6242675781205</c:v>
                      </c:pt>
                      <c:pt idx="144">
                        <c:v>7948.14111328125</c:v>
                      </c:pt>
                      <c:pt idx="145">
                        <c:v>7965.6533203125</c:v>
                      </c:pt>
                      <c:pt idx="146">
                        <c:v>7982.6330566406205</c:v>
                      </c:pt>
                      <c:pt idx="147">
                        <c:v>7999.5979003906205</c:v>
                      </c:pt>
                      <c:pt idx="148">
                        <c:v>8016.10546875</c:v>
                      </c:pt>
                      <c:pt idx="149">
                        <c:v>8032.6240234375</c:v>
                      </c:pt>
                      <c:pt idx="150">
                        <c:v>8049.1374511718705</c:v>
                      </c:pt>
                      <c:pt idx="151">
                        <c:v>8065.9973144531205</c:v>
                      </c:pt>
                      <c:pt idx="152">
                        <c:v>8083.59521484375</c:v>
                      </c:pt>
                      <c:pt idx="153">
                        <c:v>8100.02685546875</c:v>
                      </c:pt>
                      <c:pt idx="154">
                        <c:v>8116.6623535156205</c:v>
                      </c:pt>
                      <c:pt idx="155">
                        <c:v>8133.11083984375</c:v>
                      </c:pt>
                      <c:pt idx="156">
                        <c:v>8149.2878417968705</c:v>
                      </c:pt>
                      <c:pt idx="157">
                        <c:v>8166.71923828125</c:v>
                      </c:pt>
                      <c:pt idx="158">
                        <c:v>8183.2607421875</c:v>
                      </c:pt>
                      <c:pt idx="159">
                        <c:v>8200.0095214843695</c:v>
                      </c:pt>
                      <c:pt idx="160">
                        <c:v>8217.5178222656195</c:v>
                      </c:pt>
                      <c:pt idx="161">
                        <c:v>8234.02978515625</c:v>
                      </c:pt>
                      <c:pt idx="162">
                        <c:v>8250.2863769531195</c:v>
                      </c:pt>
                      <c:pt idx="163">
                        <c:v>8268.2932128906195</c:v>
                      </c:pt>
                      <c:pt idx="164">
                        <c:v>8285.32373046875</c:v>
                      </c:pt>
                      <c:pt idx="165">
                        <c:v>8302.37109375</c:v>
                      </c:pt>
                      <c:pt idx="166">
                        <c:v>8318.0725097656195</c:v>
                      </c:pt>
                      <c:pt idx="167">
                        <c:v>8335.5859375</c:v>
                      </c:pt>
                      <c:pt idx="168">
                        <c:v>8351.9973144531195</c:v>
                      </c:pt>
                      <c:pt idx="169">
                        <c:v>8368.0754394531195</c:v>
                      </c:pt>
                      <c:pt idx="170">
                        <c:v>8384.7033691406195</c:v>
                      </c:pt>
                      <c:pt idx="171">
                        <c:v>8402.7770996093695</c:v>
                      </c:pt>
                      <c:pt idx="172">
                        <c:v>8418.2824707031195</c:v>
                      </c:pt>
                      <c:pt idx="173">
                        <c:v>8434.55078125</c:v>
                      </c:pt>
                      <c:pt idx="174">
                        <c:v>8451.1455078125</c:v>
                      </c:pt>
                      <c:pt idx="175">
                        <c:v>8468.15283203125</c:v>
                      </c:pt>
                      <c:pt idx="176">
                        <c:v>8493.73193359375</c:v>
                      </c:pt>
                      <c:pt idx="177">
                        <c:v>8510.1520996093695</c:v>
                      </c:pt>
                      <c:pt idx="178">
                        <c:v>9148.4035644531195</c:v>
                      </c:pt>
                      <c:pt idx="179">
                        <c:v>9176.6086425781195</c:v>
                      </c:pt>
                      <c:pt idx="180">
                        <c:v>9266.2302246093695</c:v>
                      </c:pt>
                      <c:pt idx="181">
                        <c:v>9281.89794921875</c:v>
                      </c:pt>
                      <c:pt idx="182">
                        <c:v>9298.2077636718695</c:v>
                      </c:pt>
                      <c:pt idx="183">
                        <c:v>9313.2229003906195</c:v>
                      </c:pt>
                      <c:pt idx="184">
                        <c:v>9336.9216308593695</c:v>
                      </c:pt>
                      <c:pt idx="185">
                        <c:v>9353.224609375</c:v>
                      </c:pt>
                      <c:pt idx="186">
                        <c:v>9371.7395019531195</c:v>
                      </c:pt>
                      <c:pt idx="187">
                        <c:v>9391.1979980468695</c:v>
                      </c:pt>
                      <c:pt idx="188">
                        <c:v>9406.70458984375</c:v>
                      </c:pt>
                      <c:pt idx="189">
                        <c:v>9422.0419921875</c:v>
                      </c:pt>
                      <c:pt idx="190">
                        <c:v>9436.8522949218695</c:v>
                      </c:pt>
                      <c:pt idx="191">
                        <c:v>9452.11669921875</c:v>
                      </c:pt>
                      <c:pt idx="192">
                        <c:v>9468.3737792968695</c:v>
                      </c:pt>
                      <c:pt idx="193">
                        <c:v>9484.1613769531195</c:v>
                      </c:pt>
                      <c:pt idx="194">
                        <c:v>9500.6735839843695</c:v>
                      </c:pt>
                      <c:pt idx="195">
                        <c:v>9517.181640625</c:v>
                      </c:pt>
                      <c:pt idx="196">
                        <c:v>9533.6936035156195</c:v>
                      </c:pt>
                      <c:pt idx="197">
                        <c:v>9550.2060546875</c:v>
                      </c:pt>
                      <c:pt idx="198">
                        <c:v>9566.2189941406195</c:v>
                      </c:pt>
                      <c:pt idx="199">
                        <c:v>9583.7900390625</c:v>
                      </c:pt>
                      <c:pt idx="200">
                        <c:v>9601.3059082031195</c:v>
                      </c:pt>
                      <c:pt idx="201">
                        <c:v>9617.3864746093695</c:v>
                      </c:pt>
                      <c:pt idx="202">
                        <c:v>9634.14501953125</c:v>
                      </c:pt>
                      <c:pt idx="203">
                        <c:v>9649.974609375</c:v>
                      </c:pt>
                      <c:pt idx="204">
                        <c:v>9666.623046875</c:v>
                      </c:pt>
                      <c:pt idx="205">
                        <c:v>9682.2277832031195</c:v>
                      </c:pt>
                      <c:pt idx="206">
                        <c:v>9698.2512207031195</c:v>
                      </c:pt>
                      <c:pt idx="207">
                        <c:v>9715.2629394531195</c:v>
                      </c:pt>
                      <c:pt idx="208">
                        <c:v>9731.2761230468695</c:v>
                      </c:pt>
                      <c:pt idx="209">
                        <c:v>9747.08837890625</c:v>
                      </c:pt>
                      <c:pt idx="210">
                        <c:v>9762.4113769531195</c:v>
                      </c:pt>
                      <c:pt idx="211">
                        <c:v>9781.9853515625</c:v>
                      </c:pt>
                      <c:pt idx="212">
                        <c:v>9800.4990234375</c:v>
                      </c:pt>
                      <c:pt idx="213">
                        <c:v>9817.2912597656195</c:v>
                      </c:pt>
                      <c:pt idx="214">
                        <c:v>9901.1057128906195</c:v>
                      </c:pt>
                      <c:pt idx="215">
                        <c:v>9918.22119140625</c:v>
                      </c:pt>
                      <c:pt idx="216">
                        <c:v>9935.2421875</c:v>
                      </c:pt>
                      <c:pt idx="217">
                        <c:v>9954.35009765625</c:v>
                      </c:pt>
                      <c:pt idx="218">
                        <c:v>9969.8701171875</c:v>
                      </c:pt>
                      <c:pt idx="219">
                        <c:v>9996.5148925781195</c:v>
                      </c:pt>
                      <c:pt idx="220">
                        <c:v>10011.8449707031</c:v>
                      </c:pt>
                      <c:pt idx="221">
                        <c:v>10026.9143066406</c:v>
                      </c:pt>
                      <c:pt idx="222">
                        <c:v>10096.4099121093</c:v>
                      </c:pt>
                      <c:pt idx="223">
                        <c:v>10153.4465332031</c:v>
                      </c:pt>
                      <c:pt idx="224">
                        <c:v>10169.5646972656</c:v>
                      </c:pt>
                      <c:pt idx="225">
                        <c:v>10185.6032714843</c:v>
                      </c:pt>
                      <c:pt idx="226">
                        <c:v>10202.133300781201</c:v>
                      </c:pt>
                      <c:pt idx="227">
                        <c:v>10219.6584472656</c:v>
                      </c:pt>
                      <c:pt idx="228">
                        <c:v>10235.7880859375</c:v>
                      </c:pt>
                      <c:pt idx="229">
                        <c:v>10253.3298339843</c:v>
                      </c:pt>
                      <c:pt idx="230">
                        <c:v>10269.4904785156</c:v>
                      </c:pt>
                      <c:pt idx="231">
                        <c:v>10405.111328125</c:v>
                      </c:pt>
                      <c:pt idx="232">
                        <c:v>10450.697753906201</c:v>
                      </c:pt>
                      <c:pt idx="233">
                        <c:v>10468.209472656201</c:v>
                      </c:pt>
                      <c:pt idx="234">
                        <c:v>10485.9475097656</c:v>
                      </c:pt>
                      <c:pt idx="235">
                        <c:v>10501.9582519531</c:v>
                      </c:pt>
                      <c:pt idx="236">
                        <c:v>10517.9641113281</c:v>
                      </c:pt>
                      <c:pt idx="237">
                        <c:v>10575.0114746093</c:v>
                      </c:pt>
                      <c:pt idx="238">
                        <c:v>10600.592285156201</c:v>
                      </c:pt>
                      <c:pt idx="239">
                        <c:v>10617.0537109375</c:v>
                      </c:pt>
                      <c:pt idx="240">
                        <c:v>10633.8828125</c:v>
                      </c:pt>
                      <c:pt idx="241">
                        <c:v>10650.324707031201</c:v>
                      </c:pt>
                      <c:pt idx="242">
                        <c:v>10666.845214843701</c:v>
                      </c:pt>
                      <c:pt idx="243">
                        <c:v>10683.0104980468</c:v>
                      </c:pt>
                      <c:pt idx="244">
                        <c:v>10699.8205566406</c:v>
                      </c:pt>
                      <c:pt idx="245">
                        <c:v>10716.8288574218</c:v>
                      </c:pt>
                      <c:pt idx="246">
                        <c:v>10733.842285156201</c:v>
                      </c:pt>
                      <c:pt idx="247">
                        <c:v>10750.461425781201</c:v>
                      </c:pt>
                      <c:pt idx="248">
                        <c:v>10766.880859375</c:v>
                      </c:pt>
                      <c:pt idx="249">
                        <c:v>10783.5361328125</c:v>
                      </c:pt>
                      <c:pt idx="250">
                        <c:v>10853.2316894531</c:v>
                      </c:pt>
                      <c:pt idx="251">
                        <c:v>10869.508300781201</c:v>
                      </c:pt>
                      <c:pt idx="252">
                        <c:v>10886.0251464843</c:v>
                      </c:pt>
                      <c:pt idx="253">
                        <c:v>10902.6101074218</c:v>
                      </c:pt>
                      <c:pt idx="254">
                        <c:v>10919.232421875</c:v>
                      </c:pt>
                      <c:pt idx="255">
                        <c:v>10936.0920410156</c:v>
                      </c:pt>
                      <c:pt idx="256">
                        <c:v>10952.7019042968</c:v>
                      </c:pt>
                      <c:pt idx="257">
                        <c:v>10969.1008300781</c:v>
                      </c:pt>
                      <c:pt idx="258">
                        <c:v>10985.6162109375</c:v>
                      </c:pt>
                      <c:pt idx="259">
                        <c:v>11002.348144531201</c:v>
                      </c:pt>
                      <c:pt idx="260">
                        <c:v>11020.859375</c:v>
                      </c:pt>
                      <c:pt idx="261">
                        <c:v>11036.3278808593</c:v>
                      </c:pt>
                      <c:pt idx="262">
                        <c:v>11055.8391113281</c:v>
                      </c:pt>
                      <c:pt idx="263">
                        <c:v>11071.5146484375</c:v>
                      </c:pt>
                      <c:pt idx="264">
                        <c:v>11090.5944824218</c:v>
                      </c:pt>
                      <c:pt idx="265">
                        <c:v>11107.7800292968</c:v>
                      </c:pt>
                      <c:pt idx="266">
                        <c:v>11123.2922363281</c:v>
                      </c:pt>
                      <c:pt idx="267">
                        <c:v>11138.4345703125</c:v>
                      </c:pt>
                      <c:pt idx="268">
                        <c:v>11163.0432128906</c:v>
                      </c:pt>
                      <c:pt idx="269">
                        <c:v>11178.4860839843</c:v>
                      </c:pt>
                      <c:pt idx="270">
                        <c:v>11194.9013671875</c:v>
                      </c:pt>
                      <c:pt idx="271">
                        <c:v>11210.8205566406</c:v>
                      </c:pt>
                      <c:pt idx="272">
                        <c:v>11225.8703613281</c:v>
                      </c:pt>
                      <c:pt idx="273">
                        <c:v>11242.142578125</c:v>
                      </c:pt>
                      <c:pt idx="274">
                        <c:v>11258.0029296875</c:v>
                      </c:pt>
                      <c:pt idx="275">
                        <c:v>11274.522949218701</c:v>
                      </c:pt>
                      <c:pt idx="276">
                        <c:v>11290.1159667968</c:v>
                      </c:pt>
                      <c:pt idx="277">
                        <c:v>11306.9929199218</c:v>
                      </c:pt>
                      <c:pt idx="278">
                        <c:v>11322.5148925781</c:v>
                      </c:pt>
                      <c:pt idx="279">
                        <c:v>11341.3386230468</c:v>
                      </c:pt>
                      <c:pt idx="280">
                        <c:v>11356.8439941406</c:v>
                      </c:pt>
                      <c:pt idx="281">
                        <c:v>11373.3542480468</c:v>
                      </c:pt>
                      <c:pt idx="282">
                        <c:v>11388.497558593701</c:v>
                      </c:pt>
                      <c:pt idx="283">
                        <c:v>11405.459472656201</c:v>
                      </c:pt>
                      <c:pt idx="284">
                        <c:v>11420.9743652343</c:v>
                      </c:pt>
                      <c:pt idx="285">
                        <c:v>11437.413574218701</c:v>
                      </c:pt>
                      <c:pt idx="286">
                        <c:v>11559.0654296875</c:v>
                      </c:pt>
                      <c:pt idx="287">
                        <c:v>11575.335449218701</c:v>
                      </c:pt>
                      <c:pt idx="288">
                        <c:v>11590.5817871093</c:v>
                      </c:pt>
                      <c:pt idx="289">
                        <c:v>11606.6779785156</c:v>
                      </c:pt>
                      <c:pt idx="290">
                        <c:v>11621.8505859375</c:v>
                      </c:pt>
                      <c:pt idx="291">
                        <c:v>11638.2185058593</c:v>
                      </c:pt>
                      <c:pt idx="292">
                        <c:v>11653.8439941406</c:v>
                      </c:pt>
                      <c:pt idx="293">
                        <c:v>11670.8583984375</c:v>
                      </c:pt>
                      <c:pt idx="294">
                        <c:v>11686.4665527343</c:v>
                      </c:pt>
                      <c:pt idx="295">
                        <c:v>11704.156738281201</c:v>
                      </c:pt>
                      <c:pt idx="296">
                        <c:v>11719.896972656201</c:v>
                      </c:pt>
                      <c:pt idx="297">
                        <c:v>11736.8312988281</c:v>
                      </c:pt>
                      <c:pt idx="298">
                        <c:v>11753.9289550781</c:v>
                      </c:pt>
                      <c:pt idx="299">
                        <c:v>11770.862792968701</c:v>
                      </c:pt>
                      <c:pt idx="300">
                        <c:v>11787.1149902343</c:v>
                      </c:pt>
                      <c:pt idx="301">
                        <c:v>11806.6904296875</c:v>
                      </c:pt>
                      <c:pt idx="302">
                        <c:v>11822.2038574218</c:v>
                      </c:pt>
                      <c:pt idx="303">
                        <c:v>11838.1911621093</c:v>
                      </c:pt>
                      <c:pt idx="304">
                        <c:v>11853.9033203125</c:v>
                      </c:pt>
                      <c:pt idx="305">
                        <c:v>11870.7307128906</c:v>
                      </c:pt>
                      <c:pt idx="306">
                        <c:v>11890.7473144531</c:v>
                      </c:pt>
                      <c:pt idx="307">
                        <c:v>11907.8078613281</c:v>
                      </c:pt>
                      <c:pt idx="308">
                        <c:v>11923.3200683593</c:v>
                      </c:pt>
                      <c:pt idx="309">
                        <c:v>11938.3254394531</c:v>
                      </c:pt>
                      <c:pt idx="310">
                        <c:v>11954.3310546875</c:v>
                      </c:pt>
                      <c:pt idx="311">
                        <c:v>11970.3420410156</c:v>
                      </c:pt>
                      <c:pt idx="312">
                        <c:v>12170.732910156201</c:v>
                      </c:pt>
                      <c:pt idx="313">
                        <c:v>12187.203125</c:v>
                      </c:pt>
                      <c:pt idx="314">
                        <c:v>12203.7658691406</c:v>
                      </c:pt>
                      <c:pt idx="315">
                        <c:v>12219.7761230468</c:v>
                      </c:pt>
                      <c:pt idx="316">
                        <c:v>12236.2277832031</c:v>
                      </c:pt>
                      <c:pt idx="317">
                        <c:v>12258.2434082031</c:v>
                      </c:pt>
                      <c:pt idx="318">
                        <c:v>12274.76171875</c:v>
                      </c:pt>
                      <c:pt idx="319">
                        <c:v>12291.347167968701</c:v>
                      </c:pt>
                      <c:pt idx="320">
                        <c:v>12308.1818847656</c:v>
                      </c:pt>
                      <c:pt idx="321">
                        <c:v>12325.443847656201</c:v>
                      </c:pt>
                      <c:pt idx="322">
                        <c:v>12567.0634765625</c:v>
                      </c:pt>
                      <c:pt idx="323">
                        <c:v>12607.8049316406</c:v>
                      </c:pt>
                      <c:pt idx="324">
                        <c:v>12639.7810058593</c:v>
                      </c:pt>
                      <c:pt idx="325">
                        <c:v>12661.682128906201</c:v>
                      </c:pt>
                      <c:pt idx="326">
                        <c:v>12800.200683593701</c:v>
                      </c:pt>
                      <c:pt idx="327">
                        <c:v>12879.061035156201</c:v>
                      </c:pt>
                      <c:pt idx="328">
                        <c:v>12894.7067871093</c:v>
                      </c:pt>
                      <c:pt idx="329">
                        <c:v>12913.4299316406</c:v>
                      </c:pt>
                      <c:pt idx="330">
                        <c:v>12929.3596191406</c:v>
                      </c:pt>
                      <c:pt idx="331">
                        <c:v>12985.454589843701</c:v>
                      </c:pt>
                      <c:pt idx="332">
                        <c:v>13001.9763183593</c:v>
                      </c:pt>
                      <c:pt idx="333">
                        <c:v>13021.637207031201</c:v>
                      </c:pt>
                      <c:pt idx="334">
                        <c:v>13037.378417968701</c:v>
                      </c:pt>
                      <c:pt idx="335">
                        <c:v>13053.3996582031</c:v>
                      </c:pt>
                      <c:pt idx="336">
                        <c:v>13068.4089355468</c:v>
                      </c:pt>
                      <c:pt idx="337">
                        <c:v>13087.3630371093</c:v>
                      </c:pt>
                      <c:pt idx="338">
                        <c:v>13103.906738281201</c:v>
                      </c:pt>
                      <c:pt idx="339">
                        <c:v>13120.4284667968</c:v>
                      </c:pt>
                      <c:pt idx="340">
                        <c:v>13139.6296386718</c:v>
                      </c:pt>
                      <c:pt idx="341">
                        <c:v>13155.484375</c:v>
                      </c:pt>
                      <c:pt idx="342">
                        <c:v>13200.4797363281</c:v>
                      </c:pt>
                      <c:pt idx="343">
                        <c:v>13220.5002441406</c:v>
                      </c:pt>
                      <c:pt idx="344">
                        <c:v>13236.5109863281</c:v>
                      </c:pt>
                      <c:pt idx="345">
                        <c:v>13261.166015625</c:v>
                      </c:pt>
                      <c:pt idx="346">
                        <c:v>13277.3537597656</c:v>
                      </c:pt>
                      <c:pt idx="347">
                        <c:v>13293.0134277343</c:v>
                      </c:pt>
                      <c:pt idx="348">
                        <c:v>13309.524902343701</c:v>
                      </c:pt>
                      <c:pt idx="349">
                        <c:v>13326.1589355468</c:v>
                      </c:pt>
                      <c:pt idx="350">
                        <c:v>13343.9111328125</c:v>
                      </c:pt>
                      <c:pt idx="351">
                        <c:v>13359.4802246093</c:v>
                      </c:pt>
                      <c:pt idx="352">
                        <c:v>13375.6904296875</c:v>
                      </c:pt>
                      <c:pt idx="353">
                        <c:v>13391.453613281201</c:v>
                      </c:pt>
                      <c:pt idx="354">
                        <c:v>13407.5187988281</c:v>
                      </c:pt>
                      <c:pt idx="355">
                        <c:v>13423.5236816406</c:v>
                      </c:pt>
                      <c:pt idx="356">
                        <c:v>13439.5368652343</c:v>
                      </c:pt>
                      <c:pt idx="357">
                        <c:v>13455.6838378906</c:v>
                      </c:pt>
                      <c:pt idx="358">
                        <c:v>13475.194824218701</c:v>
                      </c:pt>
                      <c:pt idx="359">
                        <c:v>13491.3330078125</c:v>
                      </c:pt>
                      <c:pt idx="360">
                        <c:v>13507.341308593701</c:v>
                      </c:pt>
                      <c:pt idx="361">
                        <c:v>13524.0920410156</c:v>
                      </c:pt>
                      <c:pt idx="362">
                        <c:v>13539.697753906201</c:v>
                      </c:pt>
                      <c:pt idx="363">
                        <c:v>13555.708984375</c:v>
                      </c:pt>
                      <c:pt idx="364">
                        <c:v>13571.729003906201</c:v>
                      </c:pt>
                      <c:pt idx="365">
                        <c:v>13588.437011718701</c:v>
                      </c:pt>
                      <c:pt idx="366">
                        <c:v>13606.552246093701</c:v>
                      </c:pt>
                      <c:pt idx="367">
                        <c:v>13622.5703125</c:v>
                      </c:pt>
                      <c:pt idx="368">
                        <c:v>13638.074707031201</c:v>
                      </c:pt>
                      <c:pt idx="369">
                        <c:v>13654.952636718701</c:v>
                      </c:pt>
                      <c:pt idx="370">
                        <c:v>13670.883300781201</c:v>
                      </c:pt>
                      <c:pt idx="371">
                        <c:v>13687.4895019531</c:v>
                      </c:pt>
                      <c:pt idx="372">
                        <c:v>13703.5192871093</c:v>
                      </c:pt>
                      <c:pt idx="373">
                        <c:v>13728.319824218701</c:v>
                      </c:pt>
                      <c:pt idx="374">
                        <c:v>13754.1237792968</c:v>
                      </c:pt>
                      <c:pt idx="375">
                        <c:v>13771.283203125</c:v>
                      </c:pt>
                      <c:pt idx="376">
                        <c:v>13791.3046875</c:v>
                      </c:pt>
                      <c:pt idx="377">
                        <c:v>13807.310546875</c:v>
                      </c:pt>
                      <c:pt idx="378">
                        <c:v>13827.7717285156</c:v>
                      </c:pt>
                      <c:pt idx="379">
                        <c:v>13843.2841796875</c:v>
                      </c:pt>
                      <c:pt idx="380">
                        <c:v>13859.3469238281</c:v>
                      </c:pt>
                      <c:pt idx="381">
                        <c:v>13875.8603515625</c:v>
                      </c:pt>
                      <c:pt idx="382">
                        <c:v>13892.3757324218</c:v>
                      </c:pt>
                      <c:pt idx="383">
                        <c:v>13908.393066406201</c:v>
                      </c:pt>
                      <c:pt idx="384">
                        <c:v>13924.9118652343</c:v>
                      </c:pt>
                      <c:pt idx="385">
                        <c:v>13945.4294433593</c:v>
                      </c:pt>
                      <c:pt idx="386">
                        <c:v>13961.4885253906</c:v>
                      </c:pt>
                      <c:pt idx="387">
                        <c:v>13981.7307128906</c:v>
                      </c:pt>
                      <c:pt idx="388">
                        <c:v>13998.246582031201</c:v>
                      </c:pt>
                      <c:pt idx="389">
                        <c:v>14015.764160156201</c:v>
                      </c:pt>
                      <c:pt idx="390">
                        <c:v>14032.2849121093</c:v>
                      </c:pt>
                      <c:pt idx="391">
                        <c:v>14048.294433593701</c:v>
                      </c:pt>
                      <c:pt idx="392">
                        <c:v>14064.3103027343</c:v>
                      </c:pt>
                      <c:pt idx="393">
                        <c:v>14079.818847656201</c:v>
                      </c:pt>
                      <c:pt idx="394">
                        <c:v>14095.832519531201</c:v>
                      </c:pt>
                      <c:pt idx="395">
                        <c:v>14111.848144531201</c:v>
                      </c:pt>
                      <c:pt idx="396">
                        <c:v>14127.3583984375</c:v>
                      </c:pt>
                      <c:pt idx="397">
                        <c:v>14143.8708496093</c:v>
                      </c:pt>
                      <c:pt idx="398">
                        <c:v>14164.888183593701</c:v>
                      </c:pt>
                      <c:pt idx="399">
                        <c:v>14181.9035644531</c:v>
                      </c:pt>
                      <c:pt idx="400">
                        <c:v>14198.4611816406</c:v>
                      </c:pt>
                      <c:pt idx="401">
                        <c:v>14214.782714843701</c:v>
                      </c:pt>
                      <c:pt idx="402">
                        <c:v>14231.0085449218</c:v>
                      </c:pt>
                      <c:pt idx="403">
                        <c:v>14246.709472656201</c:v>
                      </c:pt>
                      <c:pt idx="404">
                        <c:v>14262.7326660156</c:v>
                      </c:pt>
                      <c:pt idx="405">
                        <c:v>14279.3459472656</c:v>
                      </c:pt>
                      <c:pt idx="406">
                        <c:v>14296.2326660156</c:v>
                      </c:pt>
                      <c:pt idx="407">
                        <c:v>14312.951660156201</c:v>
                      </c:pt>
                      <c:pt idx="408">
                        <c:v>14328.4577636718</c:v>
                      </c:pt>
                      <c:pt idx="409">
                        <c:v>14344.9807128906</c:v>
                      </c:pt>
                      <c:pt idx="410">
                        <c:v>14361.104980468701</c:v>
                      </c:pt>
                      <c:pt idx="411">
                        <c:v>14377.2561035156</c:v>
                      </c:pt>
                      <c:pt idx="412">
                        <c:v>14395.591796875</c:v>
                      </c:pt>
                      <c:pt idx="413">
                        <c:v>14411.7053222656</c:v>
                      </c:pt>
                      <c:pt idx="414">
                        <c:v>14432.2214355468</c:v>
                      </c:pt>
                      <c:pt idx="415">
                        <c:v>14448.2277832031</c:v>
                      </c:pt>
                      <c:pt idx="416">
                        <c:v>14468.2451171875</c:v>
                      </c:pt>
                      <c:pt idx="417">
                        <c:v>14484.764160156201</c:v>
                      </c:pt>
                      <c:pt idx="418">
                        <c:v>14501.8234863281</c:v>
                      </c:pt>
                      <c:pt idx="419">
                        <c:v>14518.3288574218</c:v>
                      </c:pt>
                      <c:pt idx="420">
                        <c:v>14534.349121093701</c:v>
                      </c:pt>
                      <c:pt idx="421">
                        <c:v>14550.4982910156</c:v>
                      </c:pt>
                      <c:pt idx="422">
                        <c:v>14566.45703125</c:v>
                      </c:pt>
                      <c:pt idx="423">
                        <c:v>14583.2282714843</c:v>
                      </c:pt>
                      <c:pt idx="424">
                        <c:v>14599.768066406201</c:v>
                      </c:pt>
                      <c:pt idx="425">
                        <c:v>14616.7912597656</c:v>
                      </c:pt>
                      <c:pt idx="426">
                        <c:v>14633.737792968701</c:v>
                      </c:pt>
                      <c:pt idx="427">
                        <c:v>14651.760253906201</c:v>
                      </c:pt>
                      <c:pt idx="428">
                        <c:v>14670.0793457031</c:v>
                      </c:pt>
                      <c:pt idx="429">
                        <c:v>14689.1174316406</c:v>
                      </c:pt>
                      <c:pt idx="430">
                        <c:v>14705.7009277343</c:v>
                      </c:pt>
                      <c:pt idx="431">
                        <c:v>14720.921386718701</c:v>
                      </c:pt>
                      <c:pt idx="432">
                        <c:v>14737.4697265625</c:v>
                      </c:pt>
                      <c:pt idx="433">
                        <c:v>14753.4851074218</c:v>
                      </c:pt>
                      <c:pt idx="434">
                        <c:v>14770.275390625</c:v>
                      </c:pt>
                      <c:pt idx="435">
                        <c:v>14787.426269531201</c:v>
                      </c:pt>
                      <c:pt idx="436">
                        <c:v>14806.937011718701</c:v>
                      </c:pt>
                      <c:pt idx="437">
                        <c:v>14822.9501953125</c:v>
                      </c:pt>
                      <c:pt idx="438">
                        <c:v>14838.2451171875</c:v>
                      </c:pt>
                      <c:pt idx="439">
                        <c:v>14854.2663574218</c:v>
                      </c:pt>
                      <c:pt idx="440">
                        <c:v>14872.793457031201</c:v>
                      </c:pt>
                      <c:pt idx="441">
                        <c:v>14888.306640625</c:v>
                      </c:pt>
                      <c:pt idx="442">
                        <c:v>14903.8232421875</c:v>
                      </c:pt>
                      <c:pt idx="443">
                        <c:v>14919.4274902343</c:v>
                      </c:pt>
                      <c:pt idx="444">
                        <c:v>14936.236816406201</c:v>
                      </c:pt>
                      <c:pt idx="445">
                        <c:v>14951.812011718701</c:v>
                      </c:pt>
                      <c:pt idx="446">
                        <c:v>14968.37109375</c:v>
                      </c:pt>
                      <c:pt idx="447">
                        <c:v>14984.8933105468</c:v>
                      </c:pt>
                      <c:pt idx="448">
                        <c:v>15001.9677734375</c:v>
                      </c:pt>
                      <c:pt idx="449">
                        <c:v>15017.9743652343</c:v>
                      </c:pt>
                      <c:pt idx="450">
                        <c:v>15034.6345214843</c:v>
                      </c:pt>
                      <c:pt idx="451">
                        <c:v>15050.983886718701</c:v>
                      </c:pt>
                      <c:pt idx="452">
                        <c:v>15068.2141113281</c:v>
                      </c:pt>
                      <c:pt idx="453">
                        <c:v>15084.84765625</c:v>
                      </c:pt>
                      <c:pt idx="454">
                        <c:v>15103.8034667968</c:v>
                      </c:pt>
                      <c:pt idx="455">
                        <c:v>15119.311035156201</c:v>
                      </c:pt>
                      <c:pt idx="456">
                        <c:v>15135.321777343701</c:v>
                      </c:pt>
                      <c:pt idx="457">
                        <c:v>15151.2629394531</c:v>
                      </c:pt>
                      <c:pt idx="458">
                        <c:v>15168.267089843701</c:v>
                      </c:pt>
                      <c:pt idx="459">
                        <c:v>15185.340332031201</c:v>
                      </c:pt>
                      <c:pt idx="460">
                        <c:v>15203.4084472656</c:v>
                      </c:pt>
                      <c:pt idx="461">
                        <c:v>15711.3029785156</c:v>
                      </c:pt>
                      <c:pt idx="462">
                        <c:v>15727.7092285156</c:v>
                      </c:pt>
                      <c:pt idx="463">
                        <c:v>15811.670410156201</c:v>
                      </c:pt>
                      <c:pt idx="464">
                        <c:v>15827.695800781201</c:v>
                      </c:pt>
                      <c:pt idx="465">
                        <c:v>15843.0231933593</c:v>
                      </c:pt>
                      <c:pt idx="466">
                        <c:v>15860.061035156201</c:v>
                      </c:pt>
                      <c:pt idx="467">
                        <c:v>16331.362792968701</c:v>
                      </c:pt>
                      <c:pt idx="468">
                        <c:v>16357.656738281201</c:v>
                      </c:pt>
                      <c:pt idx="469">
                        <c:v>16373.6943359375</c:v>
                      </c:pt>
                      <c:pt idx="470">
                        <c:v>16392.210449218699</c:v>
                      </c:pt>
                      <c:pt idx="471">
                        <c:v>16407.2199707031</c:v>
                      </c:pt>
                      <c:pt idx="472">
                        <c:v>16745.476074218699</c:v>
                      </c:pt>
                      <c:pt idx="473">
                        <c:v>16760.417480468699</c:v>
                      </c:pt>
                      <c:pt idx="474">
                        <c:v>16775.9279785156</c:v>
                      </c:pt>
                      <c:pt idx="475">
                        <c:v>16791.4453125</c:v>
                      </c:pt>
                      <c:pt idx="476">
                        <c:v>16810.0285644531</c:v>
                      </c:pt>
                      <c:pt idx="477">
                        <c:v>16825.2373046875</c:v>
                      </c:pt>
                      <c:pt idx="478">
                        <c:v>16840.2551269531</c:v>
                      </c:pt>
                      <c:pt idx="479">
                        <c:v>16855.3232421875</c:v>
                      </c:pt>
                      <c:pt idx="480">
                        <c:v>16873.7229003906</c:v>
                      </c:pt>
                      <c:pt idx="481">
                        <c:v>16888.335693359299</c:v>
                      </c:pt>
                      <c:pt idx="482">
                        <c:v>16904.6662597656</c:v>
                      </c:pt>
                      <c:pt idx="483">
                        <c:v>16920.520263671799</c:v>
                      </c:pt>
                      <c:pt idx="484">
                        <c:v>16936.452636718699</c:v>
                      </c:pt>
                      <c:pt idx="485">
                        <c:v>17088.256591796799</c:v>
                      </c:pt>
                      <c:pt idx="486">
                        <c:v>17103.7727050781</c:v>
                      </c:pt>
                      <c:pt idx="487">
                        <c:v>17119.2307128906</c:v>
                      </c:pt>
                      <c:pt idx="488">
                        <c:v>17135.0998535156</c:v>
                      </c:pt>
                      <c:pt idx="489">
                        <c:v>17151.660644531199</c:v>
                      </c:pt>
                      <c:pt idx="490">
                        <c:v>17234.6008300781</c:v>
                      </c:pt>
                      <c:pt idx="491">
                        <c:v>17250.84375</c:v>
                      </c:pt>
                      <c:pt idx="492">
                        <c:v>17267.541503906199</c:v>
                      </c:pt>
                      <c:pt idx="493">
                        <c:v>17341.9064941406</c:v>
                      </c:pt>
                      <c:pt idx="494">
                        <c:v>17357.518310546799</c:v>
                      </c:pt>
                      <c:pt idx="495">
                        <c:v>17372.5295410156</c:v>
                      </c:pt>
                      <c:pt idx="496">
                        <c:v>17392.052734375</c:v>
                      </c:pt>
                      <c:pt idx="497">
                        <c:v>17407.666503906199</c:v>
                      </c:pt>
                      <c:pt idx="498">
                        <c:v>17479.309326171799</c:v>
                      </c:pt>
                      <c:pt idx="499">
                        <c:v>17495.3244628906</c:v>
                      </c:pt>
                      <c:pt idx="500">
                        <c:v>17600.543457031199</c:v>
                      </c:pt>
                      <c:pt idx="501">
                        <c:v>17617.549316406199</c:v>
                      </c:pt>
                      <c:pt idx="502">
                        <c:v>17644.625</c:v>
                      </c:pt>
                      <c:pt idx="503">
                        <c:v>17659.980957031199</c:v>
                      </c:pt>
                      <c:pt idx="504">
                        <c:v>17676.5595703125</c:v>
                      </c:pt>
                      <c:pt idx="505">
                        <c:v>17733.3479003906</c:v>
                      </c:pt>
                      <c:pt idx="506">
                        <c:v>17750.360839843699</c:v>
                      </c:pt>
                      <c:pt idx="507">
                        <c:v>17842.052734375</c:v>
                      </c:pt>
                      <c:pt idx="508">
                        <c:v>17973.8879394531</c:v>
                      </c:pt>
                      <c:pt idx="509">
                        <c:v>17989.1630859375</c:v>
                      </c:pt>
                      <c:pt idx="510">
                        <c:v>18082.5471191406</c:v>
                      </c:pt>
                      <c:pt idx="511">
                        <c:v>18164.109375</c:v>
                      </c:pt>
                      <c:pt idx="512">
                        <c:v>18179.62109375</c:v>
                      </c:pt>
                      <c:pt idx="513">
                        <c:v>18194.775390625</c:v>
                      </c:pt>
                      <c:pt idx="514">
                        <c:v>18210.620605468699</c:v>
                      </c:pt>
                      <c:pt idx="515">
                        <c:v>18225.6259765625</c:v>
                      </c:pt>
                      <c:pt idx="516">
                        <c:v>18241.4833984375</c:v>
                      </c:pt>
                      <c:pt idx="517">
                        <c:v>18256.989746093699</c:v>
                      </c:pt>
                      <c:pt idx="518">
                        <c:v>18273.407714843699</c:v>
                      </c:pt>
                      <c:pt idx="519">
                        <c:v>18288.4191894531</c:v>
                      </c:pt>
                      <c:pt idx="520">
                        <c:v>18305.879638671799</c:v>
                      </c:pt>
                      <c:pt idx="521">
                        <c:v>18321.449951171799</c:v>
                      </c:pt>
                      <c:pt idx="522">
                        <c:v>18337.996826171799</c:v>
                      </c:pt>
                      <c:pt idx="523">
                        <c:v>18353.600341796799</c:v>
                      </c:pt>
                      <c:pt idx="524">
                        <c:v>18369.9072265625</c:v>
                      </c:pt>
                      <c:pt idx="525">
                        <c:v>18387.6630859375</c:v>
                      </c:pt>
                      <c:pt idx="526">
                        <c:v>18404.254638671799</c:v>
                      </c:pt>
                      <c:pt idx="527">
                        <c:v>18433.084472656199</c:v>
                      </c:pt>
                      <c:pt idx="528">
                        <c:v>18449.602294921799</c:v>
                      </c:pt>
                      <c:pt idx="529">
                        <c:v>18466.4826660156</c:v>
                      </c:pt>
                      <c:pt idx="530">
                        <c:v>18483.4182128906</c:v>
                      </c:pt>
                      <c:pt idx="531">
                        <c:v>18500.149902343699</c:v>
                      </c:pt>
                      <c:pt idx="532">
                        <c:v>18519.669433593699</c:v>
                      </c:pt>
                      <c:pt idx="533">
                        <c:v>18537.1652832031</c:v>
                      </c:pt>
                      <c:pt idx="534">
                        <c:v>18552.676269531199</c:v>
                      </c:pt>
                      <c:pt idx="535">
                        <c:v>18569.8986816406</c:v>
                      </c:pt>
                      <c:pt idx="536">
                        <c:v>18586.182128906199</c:v>
                      </c:pt>
                      <c:pt idx="537">
                        <c:v>18611.712646484299</c:v>
                      </c:pt>
                      <c:pt idx="538">
                        <c:v>18627.225097656199</c:v>
                      </c:pt>
                      <c:pt idx="539">
                        <c:v>18642.881591796799</c:v>
                      </c:pt>
                      <c:pt idx="540">
                        <c:v>18658.0393066406</c:v>
                      </c:pt>
                      <c:pt idx="541">
                        <c:v>18688.5275878906</c:v>
                      </c:pt>
                      <c:pt idx="542">
                        <c:v>18714.0439453125</c:v>
                      </c:pt>
                      <c:pt idx="543">
                        <c:v>18741.171630859299</c:v>
                      </c:pt>
                      <c:pt idx="544">
                        <c:v>18756.816162109299</c:v>
                      </c:pt>
                      <c:pt idx="545">
                        <c:v>18772.7587890625</c:v>
                      </c:pt>
                      <c:pt idx="546">
                        <c:v>18791.826904296799</c:v>
                      </c:pt>
                      <c:pt idx="547">
                        <c:v>18807.496582031199</c:v>
                      </c:pt>
                      <c:pt idx="548">
                        <c:v>18823.344482421799</c:v>
                      </c:pt>
                      <c:pt idx="549">
                        <c:v>18839.3605957031</c:v>
                      </c:pt>
                      <c:pt idx="550">
                        <c:v>18855.3693847656</c:v>
                      </c:pt>
                      <c:pt idx="551">
                        <c:v>18879.387207031199</c:v>
                      </c:pt>
                      <c:pt idx="552">
                        <c:v>18916.17578125</c:v>
                      </c:pt>
                      <c:pt idx="553">
                        <c:v>18960.421386718699</c:v>
                      </c:pt>
                      <c:pt idx="554">
                        <c:v>18980.7492675781</c:v>
                      </c:pt>
                      <c:pt idx="555">
                        <c:v>19005.3586425781</c:v>
                      </c:pt>
                      <c:pt idx="556">
                        <c:v>19076.297363281199</c:v>
                      </c:pt>
                      <c:pt idx="557">
                        <c:v>19102.246826171799</c:v>
                      </c:pt>
                      <c:pt idx="558">
                        <c:v>19119.256591796799</c:v>
                      </c:pt>
                      <c:pt idx="559">
                        <c:v>19138.009765625</c:v>
                      </c:pt>
                      <c:pt idx="560">
                        <c:v>19154.0285644531</c:v>
                      </c:pt>
                      <c:pt idx="561">
                        <c:v>19170.495605468699</c:v>
                      </c:pt>
                      <c:pt idx="562">
                        <c:v>19187.0087890625</c:v>
                      </c:pt>
                      <c:pt idx="563">
                        <c:v>19206.4113769531</c:v>
                      </c:pt>
                      <c:pt idx="564">
                        <c:v>19222.0380859375</c:v>
                      </c:pt>
                      <c:pt idx="565">
                        <c:v>19238.139160156199</c:v>
                      </c:pt>
                      <c:pt idx="566">
                        <c:v>19253.654785156199</c:v>
                      </c:pt>
                      <c:pt idx="567">
                        <c:v>19270.1965332031</c:v>
                      </c:pt>
                      <c:pt idx="568">
                        <c:v>19286.617675781199</c:v>
                      </c:pt>
                      <c:pt idx="569">
                        <c:v>19303.1162109375</c:v>
                      </c:pt>
                      <c:pt idx="570">
                        <c:v>19319.119140625</c:v>
                      </c:pt>
                      <c:pt idx="571">
                        <c:v>19336.1318359375</c:v>
                      </c:pt>
                      <c:pt idx="572">
                        <c:v>19353.162841796799</c:v>
                      </c:pt>
                      <c:pt idx="573">
                        <c:v>19369.3928222656</c:v>
                      </c:pt>
                      <c:pt idx="574">
                        <c:v>19386.334716796799</c:v>
                      </c:pt>
                      <c:pt idx="575">
                        <c:v>19405.1689453125</c:v>
                      </c:pt>
                      <c:pt idx="576">
                        <c:v>19424.683105468699</c:v>
                      </c:pt>
                      <c:pt idx="577">
                        <c:v>19440.195800781199</c:v>
                      </c:pt>
                      <c:pt idx="578">
                        <c:v>19461.3662109375</c:v>
                      </c:pt>
                      <c:pt idx="579">
                        <c:v>19477.8701171875</c:v>
                      </c:pt>
                      <c:pt idx="580">
                        <c:v>19495.649169921799</c:v>
                      </c:pt>
                      <c:pt idx="581">
                        <c:v>19511.628417968699</c:v>
                      </c:pt>
                      <c:pt idx="582">
                        <c:v>19528.4072265625</c:v>
                      </c:pt>
                      <c:pt idx="583">
                        <c:v>19543.924316406199</c:v>
                      </c:pt>
                      <c:pt idx="584">
                        <c:v>19561.436035156199</c:v>
                      </c:pt>
                      <c:pt idx="585">
                        <c:v>19577.4426269531</c:v>
                      </c:pt>
                      <c:pt idx="586">
                        <c:v>19592.9553222656</c:v>
                      </c:pt>
                      <c:pt idx="587">
                        <c:v>19608.463378906199</c:v>
                      </c:pt>
                      <c:pt idx="588">
                        <c:v>19626.651123046799</c:v>
                      </c:pt>
                      <c:pt idx="589">
                        <c:v>19642.1662597656</c:v>
                      </c:pt>
                      <c:pt idx="590">
                        <c:v>19661.091308593699</c:v>
                      </c:pt>
                      <c:pt idx="591">
                        <c:v>19684.653076171799</c:v>
                      </c:pt>
                      <c:pt idx="592">
                        <c:v>19706.427246093699</c:v>
                      </c:pt>
                      <c:pt idx="593">
                        <c:v>19726.9836425781</c:v>
                      </c:pt>
                      <c:pt idx="594">
                        <c:v>19742.549316406199</c:v>
                      </c:pt>
                      <c:pt idx="595">
                        <c:v>19757.703125</c:v>
                      </c:pt>
                      <c:pt idx="596">
                        <c:v>19775.447998046799</c:v>
                      </c:pt>
                      <c:pt idx="597">
                        <c:v>19793.396240234299</c:v>
                      </c:pt>
                      <c:pt idx="598">
                        <c:v>19812.91015625</c:v>
                      </c:pt>
                      <c:pt idx="599">
                        <c:v>19828.416748046799</c:v>
                      </c:pt>
                      <c:pt idx="600">
                        <c:v>19843.9326171875</c:v>
                      </c:pt>
                      <c:pt idx="601">
                        <c:v>19860.428466796799</c:v>
                      </c:pt>
                      <c:pt idx="602">
                        <c:v>19875.6809082031</c:v>
                      </c:pt>
                      <c:pt idx="603">
                        <c:v>19893.418457031199</c:v>
                      </c:pt>
                      <c:pt idx="604">
                        <c:v>19909.426269531199</c:v>
                      </c:pt>
                      <c:pt idx="605">
                        <c:v>19929.427734375</c:v>
                      </c:pt>
                      <c:pt idx="606">
                        <c:v>19945.255615234299</c:v>
                      </c:pt>
                      <c:pt idx="607">
                        <c:v>19960.8125</c:v>
                      </c:pt>
                      <c:pt idx="608">
                        <c:v>19977.3798828125</c:v>
                      </c:pt>
                      <c:pt idx="609">
                        <c:v>19992.900878906199</c:v>
                      </c:pt>
                      <c:pt idx="610">
                        <c:v>20013.068847656199</c:v>
                      </c:pt>
                      <c:pt idx="611">
                        <c:v>20028.4387207031</c:v>
                      </c:pt>
                      <c:pt idx="612">
                        <c:v>20044.7578125</c:v>
                      </c:pt>
                      <c:pt idx="613">
                        <c:v>20060.338623046799</c:v>
                      </c:pt>
                      <c:pt idx="614">
                        <c:v>20075.658203125</c:v>
                      </c:pt>
                      <c:pt idx="615">
                        <c:v>20091.6740722656</c:v>
                      </c:pt>
                      <c:pt idx="616">
                        <c:v>20106.682128906199</c:v>
                      </c:pt>
                      <c:pt idx="617">
                        <c:v>20122.865234375</c:v>
                      </c:pt>
                      <c:pt idx="618">
                        <c:v>20138.370849609299</c:v>
                      </c:pt>
                      <c:pt idx="619">
                        <c:v>20154.591796875</c:v>
                      </c:pt>
                      <c:pt idx="620">
                        <c:v>20170.1083984375</c:v>
                      </c:pt>
                      <c:pt idx="621">
                        <c:v>20194.1611328125</c:v>
                      </c:pt>
                      <c:pt idx="622">
                        <c:v>20212.674316406199</c:v>
                      </c:pt>
                      <c:pt idx="623">
                        <c:v>20232.2355957031</c:v>
                      </c:pt>
                      <c:pt idx="624">
                        <c:v>20247.741943359299</c:v>
                      </c:pt>
                      <c:pt idx="625">
                        <c:v>20262.770996093699</c:v>
                      </c:pt>
                      <c:pt idx="626">
                        <c:v>20278.2219238281</c:v>
                      </c:pt>
                      <c:pt idx="627">
                        <c:v>20299.282714843699</c:v>
                      </c:pt>
                      <c:pt idx="628">
                        <c:v>20315.2138671875</c:v>
                      </c:pt>
                      <c:pt idx="629">
                        <c:v>20330.2236328125</c:v>
                      </c:pt>
                      <c:pt idx="630">
                        <c:v>20344.965576171799</c:v>
                      </c:pt>
                      <c:pt idx="631">
                        <c:v>20360.8078613281</c:v>
                      </c:pt>
                      <c:pt idx="632">
                        <c:v>20387.490722656199</c:v>
                      </c:pt>
                      <c:pt idx="633">
                        <c:v>20404.0061035156</c:v>
                      </c:pt>
                      <c:pt idx="634">
                        <c:v>20422.6047363281</c:v>
                      </c:pt>
                      <c:pt idx="635">
                        <c:v>20437.7646484375</c:v>
                      </c:pt>
                      <c:pt idx="636">
                        <c:v>20453.492675781199</c:v>
                      </c:pt>
                      <c:pt idx="637">
                        <c:v>20470.5051269531</c:v>
                      </c:pt>
                      <c:pt idx="638">
                        <c:v>20487.025878906199</c:v>
                      </c:pt>
                      <c:pt idx="639">
                        <c:v>20502.552490234299</c:v>
                      </c:pt>
                      <c:pt idx="640">
                        <c:v>20517.579833984299</c:v>
                      </c:pt>
                      <c:pt idx="641">
                        <c:v>20533.6877441406</c:v>
                      </c:pt>
                      <c:pt idx="642">
                        <c:v>20550.1376953125</c:v>
                      </c:pt>
                      <c:pt idx="643">
                        <c:v>20565.646484375</c:v>
                      </c:pt>
                      <c:pt idx="644">
                        <c:v>20581.157714843699</c:v>
                      </c:pt>
                      <c:pt idx="645">
                        <c:v>20596.9365234375</c:v>
                      </c:pt>
                      <c:pt idx="646">
                        <c:v>20612.507568359299</c:v>
                      </c:pt>
                      <c:pt idx="647">
                        <c:v>20627.970458984299</c:v>
                      </c:pt>
                      <c:pt idx="648">
                        <c:v>20644.4599609375</c:v>
                      </c:pt>
                      <c:pt idx="649">
                        <c:v>20660.404052734299</c:v>
                      </c:pt>
                      <c:pt idx="650">
                        <c:v>20677.503662109299</c:v>
                      </c:pt>
                      <c:pt idx="651">
                        <c:v>20692.521972656199</c:v>
                      </c:pt>
                      <c:pt idx="652">
                        <c:v>20708.031982421799</c:v>
                      </c:pt>
                      <c:pt idx="653">
                        <c:v>20734.553222656199</c:v>
                      </c:pt>
                      <c:pt idx="654">
                        <c:v>20750.8518066406</c:v>
                      </c:pt>
                      <c:pt idx="655">
                        <c:v>20767.1728515625</c:v>
                      </c:pt>
                      <c:pt idx="656">
                        <c:v>20783.6193847656</c:v>
                      </c:pt>
                      <c:pt idx="657">
                        <c:v>20799.5061035156</c:v>
                      </c:pt>
                      <c:pt idx="658">
                        <c:v>20816.8479003906</c:v>
                      </c:pt>
                      <c:pt idx="659">
                        <c:v>20832.366699218699</c:v>
                      </c:pt>
                      <c:pt idx="660">
                        <c:v>20848.372802734299</c:v>
                      </c:pt>
                      <c:pt idx="661">
                        <c:v>20863.389404296799</c:v>
                      </c:pt>
                      <c:pt idx="662">
                        <c:v>20879.1533203125</c:v>
                      </c:pt>
                      <c:pt idx="663">
                        <c:v>20897.676269531199</c:v>
                      </c:pt>
                      <c:pt idx="664">
                        <c:v>20914.023925781199</c:v>
                      </c:pt>
                      <c:pt idx="665">
                        <c:v>20930.0383300781</c:v>
                      </c:pt>
                      <c:pt idx="666">
                        <c:v>20945.431152343699</c:v>
                      </c:pt>
                      <c:pt idx="667">
                        <c:v>20960.9514160156</c:v>
                      </c:pt>
                      <c:pt idx="668">
                        <c:v>20976.456542968699</c:v>
                      </c:pt>
                      <c:pt idx="669">
                        <c:v>20991.476074218699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bounce_data!$F$2:$F$671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1.6899426123200199E-2</c:v>
                      </c:pt>
                      <c:pt idx="5">
                        <c:v>7.3215521941284003E-3</c:v>
                      </c:pt>
                      <c:pt idx="6">
                        <c:v>1.62022190556232E-3</c:v>
                      </c:pt>
                      <c:pt idx="7">
                        <c:v>-5.6605726930394401E-3</c:v>
                      </c:pt>
                      <c:pt idx="8">
                        <c:v>-9.6806433486034699E-3</c:v>
                      </c:pt>
                      <c:pt idx="9">
                        <c:v>-9.98951147699189E-3</c:v>
                      </c:pt>
                      <c:pt idx="10">
                        <c:v>2.5817207944296401E-3</c:v>
                      </c:pt>
                      <c:pt idx="11">
                        <c:v>1.29278863592181E-3</c:v>
                      </c:pt>
                      <c:pt idx="12" formatCode="0.00E+00">
                        <c:v>4.5904898736548202E-5</c:v>
                      </c:pt>
                      <c:pt idx="13">
                        <c:v>1.26916045233114E-2</c:v>
                      </c:pt>
                      <c:pt idx="14">
                        <c:v>2.5034416369142201E-3</c:v>
                      </c:pt>
                      <c:pt idx="15">
                        <c:v>-1.38597546527116E-2</c:v>
                      </c:pt>
                      <c:pt idx="16">
                        <c:v>-1.53725741653419E-2</c:v>
                      </c:pt>
                      <c:pt idx="17">
                        <c:v>-1.1260473058533201E-2</c:v>
                      </c:pt>
                      <c:pt idx="18">
                        <c:v>-1.56500078307842E-3</c:v>
                      </c:pt>
                      <c:pt idx="19">
                        <c:v>5.1767020689143803E-3</c:v>
                      </c:pt>
                      <c:pt idx="20">
                        <c:v>7.8073844680054596E-3</c:v>
                      </c:pt>
                      <c:pt idx="21">
                        <c:v>7.0987408695514596E-3</c:v>
                      </c:pt>
                      <c:pt idx="22">
                        <c:v>-8.0923755800969203E-4</c:v>
                      </c:pt>
                      <c:pt idx="23">
                        <c:v>-1.38146945701243E-3</c:v>
                      </c:pt>
                      <c:pt idx="24">
                        <c:v>-5.1267427325237102E-3</c:v>
                      </c:pt>
                      <c:pt idx="25">
                        <c:v>2.6031681202421599E-3</c:v>
                      </c:pt>
                      <c:pt idx="26">
                        <c:v>1.08352638217868E-2</c:v>
                      </c:pt>
                      <c:pt idx="27">
                        <c:v>2.9213894637729301E-3</c:v>
                      </c:pt>
                      <c:pt idx="28">
                        <c:v>-1.0325386632107599E-3</c:v>
                      </c:pt>
                      <c:pt idx="29">
                        <c:v>4.2956209531945198E-3</c:v>
                      </c:pt>
                      <c:pt idx="30">
                        <c:v>-1.5523468582212499E-3</c:v>
                      </c:pt>
                      <c:pt idx="31">
                        <c:v>-1.89337898754209E-3</c:v>
                      </c:pt>
                      <c:pt idx="32">
                        <c:v>2.2076882377824302E-3</c:v>
                      </c:pt>
                      <c:pt idx="33">
                        <c:v>1.74589056044108E-3</c:v>
                      </c:pt>
                      <c:pt idx="34">
                        <c:v>1.3184131702251899E-3</c:v>
                      </c:pt>
                      <c:pt idx="35">
                        <c:v>4.6305032543540199E-4</c:v>
                      </c:pt>
                      <c:pt idx="36">
                        <c:v>-3.6915035408935501E-3</c:v>
                      </c:pt>
                      <c:pt idx="37">
                        <c:v>-5.3014447302968297E-3</c:v>
                      </c:pt>
                      <c:pt idx="38">
                        <c:v>-6.5291848496895199E-4</c:v>
                      </c:pt>
                      <c:pt idx="39">
                        <c:v>7.0085955696124096E-3</c:v>
                      </c:pt>
                      <c:pt idx="40">
                        <c:v>1.4259318490969199E-2</c:v>
                      </c:pt>
                      <c:pt idx="41">
                        <c:v>1.25532211595243E-2</c:v>
                      </c:pt>
                      <c:pt idx="42">
                        <c:v>-2.8971747445105901E-3</c:v>
                      </c:pt>
                      <c:pt idx="43">
                        <c:v>-1.14490805180553E-2</c:v>
                      </c:pt>
                      <c:pt idx="44">
                        <c:v>5.029282443877E-4</c:v>
                      </c:pt>
                      <c:pt idx="45">
                        <c:v>3.5991295097750301E-4</c:v>
                      </c:pt>
                      <c:pt idx="46">
                        <c:v>-1.7028630806296401E-3</c:v>
                      </c:pt>
                      <c:pt idx="47">
                        <c:v>4.9192747641225402E-4</c:v>
                      </c:pt>
                      <c:pt idx="48">
                        <c:v>1.23584381972654E-2</c:v>
                      </c:pt>
                      <c:pt idx="49">
                        <c:v>2.5404347872525902E-3</c:v>
                      </c:pt>
                      <c:pt idx="50">
                        <c:v>5.3837442134179701E-3</c:v>
                      </c:pt>
                      <c:pt idx="51">
                        <c:v>1.24531986477296E-3</c:v>
                      </c:pt>
                      <c:pt idx="52">
                        <c:v>1.1768965480727701E-3</c:v>
                      </c:pt>
                      <c:pt idx="53">
                        <c:v>-1.6431166868995401E-3</c:v>
                      </c:pt>
                      <c:pt idx="54">
                        <c:v>2.2563972366005901E-3</c:v>
                      </c:pt>
                      <c:pt idx="55">
                        <c:v>-2.9522974780706398E-4</c:v>
                      </c:pt>
                      <c:pt idx="56">
                        <c:v>-1.29935581283181E-3</c:v>
                      </c:pt>
                      <c:pt idx="57">
                        <c:v>-1.2460834924309799E-3</c:v>
                      </c:pt>
                      <c:pt idx="58">
                        <c:v>3.7763463760373497E-2</c:v>
                      </c:pt>
                      <c:pt idx="59">
                        <c:v>9.1258905310191603E-3</c:v>
                      </c:pt>
                      <c:pt idx="60">
                        <c:v>-1.0268770807115499E-3</c:v>
                      </c:pt>
                      <c:pt idx="61">
                        <c:v>-1.11221169608506E-2</c:v>
                      </c:pt>
                      <c:pt idx="62">
                        <c:v>4.3424072573312201E-3</c:v>
                      </c:pt>
                      <c:pt idx="63">
                        <c:v>5.4143441280763999E-3</c:v>
                      </c:pt>
                      <c:pt idx="64">
                        <c:v>9.4894294153405299E-3</c:v>
                      </c:pt>
                      <c:pt idx="65">
                        <c:v>1.1162804260466499E-2</c:v>
                      </c:pt>
                      <c:pt idx="66">
                        <c:v>1.3335611425557899E-3</c:v>
                      </c:pt>
                      <c:pt idx="67">
                        <c:v>-8.1493111687734703E-3</c:v>
                      </c:pt>
                      <c:pt idx="68">
                        <c:v>1.55671478122229E-3</c:v>
                      </c:pt>
                      <c:pt idx="69">
                        <c:v>-5.3923493348352596E-3</c:v>
                      </c:pt>
                      <c:pt idx="70">
                        <c:v>6.5728856152855496E-3</c:v>
                      </c:pt>
                      <c:pt idx="71">
                        <c:v>-1.06181010572337E-3</c:v>
                      </c:pt>
                      <c:pt idx="72">
                        <c:v>-1.55234295802544E-2</c:v>
                      </c:pt>
                      <c:pt idx="73">
                        <c:v>2.01480919324643E-4</c:v>
                      </c:pt>
                      <c:pt idx="74">
                        <c:v>-8.2796007074642103E-3</c:v>
                      </c:pt>
                      <c:pt idx="75">
                        <c:v>2.4896972810434302E-4</c:v>
                      </c:pt>
                      <c:pt idx="76">
                        <c:v>5.4002073788509699E-4</c:v>
                      </c:pt>
                      <c:pt idx="77">
                        <c:v>3.22904152215465E-4</c:v>
                      </c:pt>
                      <c:pt idx="78">
                        <c:v>-1.81522164722143E-3</c:v>
                      </c:pt>
                      <c:pt idx="79">
                        <c:v>9.5903022508848496E-3</c:v>
                      </c:pt>
                      <c:pt idx="80">
                        <c:v>8.8804368021622102E-3</c:v>
                      </c:pt>
                      <c:pt idx="81">
                        <c:v>1.4029237799711501E-3</c:v>
                      </c:pt>
                      <c:pt idx="82">
                        <c:v>-4.3015595218729302E-3</c:v>
                      </c:pt>
                      <c:pt idx="83">
                        <c:v>-2.7096628724362802E-3</c:v>
                      </c:pt>
                      <c:pt idx="84">
                        <c:v>-3.1601052139988402E-3</c:v>
                      </c:pt>
                      <c:pt idx="85">
                        <c:v>-7.0452362571096E-3</c:v>
                      </c:pt>
                      <c:pt idx="86">
                        <c:v>-7.0117493114345598E-3</c:v>
                      </c:pt>
                      <c:pt idx="87">
                        <c:v>-5.25323800501846E-3</c:v>
                      </c:pt>
                      <c:pt idx="88">
                        <c:v>-6.3153169290222104E-3</c:v>
                      </c:pt>
                      <c:pt idx="89">
                        <c:v>5.1564324484669804E-3</c:v>
                      </c:pt>
                      <c:pt idx="90">
                        <c:v>7.0364116366333201E-3</c:v>
                      </c:pt>
                      <c:pt idx="91">
                        <c:v>7.5049225895318797E-3</c:v>
                      </c:pt>
                      <c:pt idx="92">
                        <c:v>4.7874737449490204E-3</c:v>
                      </c:pt>
                      <c:pt idx="93">
                        <c:v>2.3360820107250499E-3</c:v>
                      </c:pt>
                      <c:pt idx="94">
                        <c:v>3.8591548517654798E-3</c:v>
                      </c:pt>
                      <c:pt idx="95">
                        <c:v>-5.84052403000721E-3</c:v>
                      </c:pt>
                      <c:pt idx="96">
                        <c:v>-3.9968440218974702E-3</c:v>
                      </c:pt>
                      <c:pt idx="97">
                        <c:v>4.83814191656181E-4</c:v>
                      </c:pt>
                      <c:pt idx="98">
                        <c:v>-2.0273028584092399E-4</c:v>
                      </c:pt>
                      <c:pt idx="99">
                        <c:v>9.1825092617696001E-4</c:v>
                      </c:pt>
                      <c:pt idx="100">
                        <c:v>1.0612274032876E-3</c:v>
                      </c:pt>
                      <c:pt idx="101">
                        <c:v>-1.7125485015477801E-4</c:v>
                      </c:pt>
                      <c:pt idx="102">
                        <c:v>-9.1986511604995704E-4</c:v>
                      </c:pt>
                      <c:pt idx="103">
                        <c:v>-1.2451132228765501E-3</c:v>
                      </c:pt>
                      <c:pt idx="104">
                        <c:v>-2.9152159594151103E-4</c:v>
                      </c:pt>
                      <c:pt idx="105">
                        <c:v>3.74534552811859E-4</c:v>
                      </c:pt>
                      <c:pt idx="106">
                        <c:v>5.9537174004048595E-4</c:v>
                      </c:pt>
                      <c:pt idx="107">
                        <c:v>7.4191916934009496E-4</c:v>
                      </c:pt>
                      <c:pt idx="108">
                        <c:v>1.6170509622451599E-3</c:v>
                      </c:pt>
                      <c:pt idx="109">
                        <c:v>8.5795116307055101E-4</c:v>
                      </c:pt>
                      <c:pt idx="110">
                        <c:v>7.3657131720020902E-4</c:v>
                      </c:pt>
                      <c:pt idx="111">
                        <c:v>-5.2550273269033297E-3</c:v>
                      </c:pt>
                      <c:pt idx="112">
                        <c:v>-7.7121545430102797E-3</c:v>
                      </c:pt>
                      <c:pt idx="113">
                        <c:v>-7.1833062200598397E-3</c:v>
                      </c:pt>
                      <c:pt idx="114">
                        <c:v>2.62086679534751E-3</c:v>
                      </c:pt>
                      <c:pt idx="115">
                        <c:v>3.9317683237570303E-3</c:v>
                      </c:pt>
                      <c:pt idx="116">
                        <c:v>1.27525958533542E-3</c:v>
                      </c:pt>
                      <c:pt idx="117">
                        <c:v>2.22326115323467E-3</c:v>
                      </c:pt>
                      <c:pt idx="118">
                        <c:v>2.8320825140500899E-3</c:v>
                      </c:pt>
                      <c:pt idx="119">
                        <c:v>3.8970952817054798E-3</c:v>
                      </c:pt>
                      <c:pt idx="120">
                        <c:v>2.5863869615039602E-3</c:v>
                      </c:pt>
                      <c:pt idx="121">
                        <c:v>3.8733019287797502E-3</c:v>
                      </c:pt>
                      <c:pt idx="122">
                        <c:v>3.1421899078227199E-3</c:v>
                      </c:pt>
                      <c:pt idx="123">
                        <c:v>3.3527224891490301E-3</c:v>
                      </c:pt>
                      <c:pt idx="124">
                        <c:v>3.7868376234095999E-3</c:v>
                      </c:pt>
                      <c:pt idx="125">
                        <c:v>3.4603127458284599E-3</c:v>
                      </c:pt>
                      <c:pt idx="126">
                        <c:v>3.05465026620731E-3</c:v>
                      </c:pt>
                      <c:pt idx="127">
                        <c:v>-7.10963652409662E-4</c:v>
                      </c:pt>
                      <c:pt idx="128">
                        <c:v>-1.08400055917252E-3</c:v>
                      </c:pt>
                      <c:pt idx="129">
                        <c:v>-2.6397704552627902E-3</c:v>
                      </c:pt>
                      <c:pt idx="130">
                        <c:v>-5.1557112165659998E-3</c:v>
                      </c:pt>
                      <c:pt idx="131">
                        <c:v>-4.3038905406222799E-3</c:v>
                      </c:pt>
                      <c:pt idx="132">
                        <c:v>-2.2201398321330099E-3</c:v>
                      </c:pt>
                      <c:pt idx="133">
                        <c:v>-3.3445004811648799E-3</c:v>
                      </c:pt>
                      <c:pt idx="134">
                        <c:v>-1.6718947725600599E-3</c:v>
                      </c:pt>
                      <c:pt idx="135" formatCode="0.00E+00">
                        <c:v>-7.5921014630520205E-5</c:v>
                      </c:pt>
                      <c:pt idx="136">
                        <c:v>4.9282709456148499E-4</c:v>
                      </c:pt>
                      <c:pt idx="137">
                        <c:v>1.9802495980225602E-3</c:v>
                      </c:pt>
                      <c:pt idx="138">
                        <c:v>4.0475503658614796E-3</c:v>
                      </c:pt>
                      <c:pt idx="139">
                        <c:v>4.4419419214259499E-3</c:v>
                      </c:pt>
                      <c:pt idx="140">
                        <c:v>2.4186452392658698E-3</c:v>
                      </c:pt>
                      <c:pt idx="141">
                        <c:v>4.2409645070749802E-4</c:v>
                      </c:pt>
                      <c:pt idx="142">
                        <c:v>9.9928303710701701E-4</c:v>
                      </c:pt>
                      <c:pt idx="143">
                        <c:v>-1.0421577102854801E-3</c:v>
                      </c:pt>
                      <c:pt idx="144">
                        <c:v>-2.4374979584748601E-3</c:v>
                      </c:pt>
                      <c:pt idx="145">
                        <c:v>-4.6480263345021703E-3</c:v>
                      </c:pt>
                      <c:pt idx="146">
                        <c:v>-4.46577266069748E-3</c:v>
                      </c:pt>
                      <c:pt idx="147">
                        <c:v>-3.8985989252067E-3</c:v>
                      </c:pt>
                      <c:pt idx="148">
                        <c:v>-2.0180547606769698E-3</c:v>
                      </c:pt>
                      <c:pt idx="149">
                        <c:v>1.33333919531539E-3</c:v>
                      </c:pt>
                      <c:pt idx="150">
                        <c:v>8.5777523593231705E-4</c:v>
                      </c:pt>
                      <c:pt idx="151">
                        <c:v>1.25279233910566E-3</c:v>
                      </c:pt>
                      <c:pt idx="152">
                        <c:v>-1.6255489346848599E-4</c:v>
                      </c:pt>
                      <c:pt idx="153" formatCode="0.00E+00">
                        <c:v>-4.6287424971352599E-6</c:v>
                      </c:pt>
                      <c:pt idx="154">
                        <c:v>8.3524842779447597E-4</c:v>
                      </c:pt>
                      <c:pt idx="155">
                        <c:v>7.5231126230498099E-4</c:v>
                      </c:pt>
                      <c:pt idx="156">
                        <c:v>2.6890054619622202E-4</c:v>
                      </c:pt>
                      <c:pt idx="157" formatCode="0.00E+00">
                        <c:v>1.6518059301670301E-5</c:v>
                      </c:pt>
                      <c:pt idx="158">
                        <c:v>9.3436883729405504E-4</c:v>
                      </c:pt>
                      <c:pt idx="159">
                        <c:v>7.2725347117533895E-4</c:v>
                      </c:pt>
                      <c:pt idx="160">
                        <c:v>4.9867473064293803E-4</c:v>
                      </c:pt>
                      <c:pt idx="161">
                        <c:v>-3.95767567926468E-4</c:v>
                      </c:pt>
                      <c:pt idx="162">
                        <c:v>-3.7843953157495002E-4</c:v>
                      </c:pt>
                      <c:pt idx="163" formatCode="0.00E+00">
                        <c:v>-6.02574865406313E-5</c:v>
                      </c:pt>
                      <c:pt idx="164">
                        <c:v>-1.64972786232305E-4</c:v>
                      </c:pt>
                      <c:pt idx="165">
                        <c:v>-2.4861949611429E-4</c:v>
                      </c:pt>
                      <c:pt idx="166">
                        <c:v>-1.6148528133438101E-4</c:v>
                      </c:pt>
                      <c:pt idx="167">
                        <c:v>-2.60217218541667E-4</c:v>
                      </c:pt>
                      <c:pt idx="168">
                        <c:v>-5.5032095059188502E-4</c:v>
                      </c:pt>
                      <c:pt idx="169">
                        <c:v>-5.34577466184174E-4</c:v>
                      </c:pt>
                      <c:pt idx="170">
                        <c:v>-3.08170425384341E-4</c:v>
                      </c:pt>
                      <c:pt idx="171">
                        <c:v>-3.03784104395356E-4</c:v>
                      </c:pt>
                      <c:pt idx="172" formatCode="0.00E+00">
                        <c:v>-1.8164958079292301E-5</c:v>
                      </c:pt>
                      <c:pt idx="173" formatCode="0.00E+00">
                        <c:v>-8.88290410418703E-5</c:v>
                      </c:pt>
                      <c:pt idx="174">
                        <c:v>-2.16924617939141E-4</c:v>
                      </c:pt>
                      <c:pt idx="175">
                        <c:v>-5.4475156714750496E-4</c:v>
                      </c:pt>
                      <c:pt idx="176">
                        <c:v>-2.32889381515018E-4</c:v>
                      </c:pt>
                      <c:pt idx="177">
                        <c:v>-3.1561006050497898E-4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6.3788338816008101E-3</c:v>
                      </c:pt>
                      <c:pt idx="183">
                        <c:v>2.8349249870866199E-3</c:v>
                      </c:pt>
                      <c:pt idx="184">
                        <c:v>2.86554415572535E-3</c:v>
                      </c:pt>
                      <c:pt idx="185">
                        <c:v>-1.48480808286483E-3</c:v>
                      </c:pt>
                      <c:pt idx="186">
                        <c:v>-3.8942163557002399E-3</c:v>
                      </c:pt>
                      <c:pt idx="187">
                        <c:v>-3.7783576117993299E-3</c:v>
                      </c:pt>
                      <c:pt idx="188">
                        <c:v>-4.4204820471631899E-4</c:v>
                      </c:pt>
                      <c:pt idx="189">
                        <c:v>-1.7261997320747801E-4</c:v>
                      </c:pt>
                      <c:pt idx="190">
                        <c:v>-2.61015546693496E-4</c:v>
                      </c:pt>
                      <c:pt idx="191" formatCode="0.00E+00">
                        <c:v>4.53712075621195E-5</c:v>
                      </c:pt>
                      <c:pt idx="192">
                        <c:v>1.1849711875893401E-3</c:v>
                      </c:pt>
                      <c:pt idx="193">
                        <c:v>1.2764107392777399E-3</c:v>
                      </c:pt>
                      <c:pt idx="194">
                        <c:v>1.1752733546952401E-3</c:v>
                      </c:pt>
                      <c:pt idx="195">
                        <c:v>8.64828482388662E-4</c:v>
                      </c:pt>
                      <c:pt idx="196">
                        <c:v>5.3028959047706403E-4</c:v>
                      </c:pt>
                      <c:pt idx="197">
                        <c:v>-1.95722259392162E-4</c:v>
                      </c:pt>
                      <c:pt idx="198">
                        <c:v>-2.41004182293765E-4</c:v>
                      </c:pt>
                      <c:pt idx="199">
                        <c:v>-3.16340471919463E-4</c:v>
                      </c:pt>
                      <c:pt idx="200">
                        <c:v>-1.2582442681168901E-4</c:v>
                      </c:pt>
                      <c:pt idx="201">
                        <c:v>5.39309711479818E-3</c:v>
                      </c:pt>
                      <c:pt idx="202">
                        <c:v>7.2992572707095199E-3</c:v>
                      </c:pt>
                      <c:pt idx="203">
                        <c:v>-4.8548327421490097E-3</c:v>
                      </c:pt>
                      <c:pt idx="204">
                        <c:v>-1.24073077365558E-2</c:v>
                      </c:pt>
                      <c:pt idx="205">
                        <c:v>8.8861864687555196E-3</c:v>
                      </c:pt>
                      <c:pt idx="206">
                        <c:v>5.32485084386427E-3</c:v>
                      </c:pt>
                      <c:pt idx="207">
                        <c:v>1.30106635684576E-4</c:v>
                      </c:pt>
                      <c:pt idx="208">
                        <c:v>1.5357035372592299E-4</c:v>
                      </c:pt>
                      <c:pt idx="209">
                        <c:v>1.03554392086374E-3</c:v>
                      </c:pt>
                      <c:pt idx="210">
                        <c:v>5.3897471760096401E-4</c:v>
                      </c:pt>
                      <c:pt idx="211">
                        <c:v>2.1596819128346101E-3</c:v>
                      </c:pt>
                      <c:pt idx="212">
                        <c:v>1.6849448112081799E-3</c:v>
                      </c:pt>
                      <c:pt idx="213">
                        <c:v>2.1290448767216398E-3</c:v>
                      </c:pt>
                      <c:pt idx="214">
                        <c:v>9.20199939493784E-4</c:v>
                      </c:pt>
                      <c:pt idx="215">
                        <c:v>-8.4671914007721795E-4</c:v>
                      </c:pt>
                      <c:pt idx="216">
                        <c:v>-1.9367741026824301E-3</c:v>
                      </c:pt>
                      <c:pt idx="217">
                        <c:v>-3.4813367482088801E-3</c:v>
                      </c:pt>
                      <c:pt idx="218">
                        <c:v>-4.4561127153658403E-3</c:v>
                      </c:pt>
                      <c:pt idx="219">
                        <c:v>-5.59066395482684E-3</c:v>
                      </c:pt>
                      <c:pt idx="220">
                        <c:v>-5.3007354093955496E-3</c:v>
                      </c:pt>
                      <c:pt idx="221">
                        <c:v>-1.78752161852153E-3</c:v>
                      </c:pt>
                      <c:pt idx="222">
                        <c:v>3.45226890588926E-3</c:v>
                      </c:pt>
                      <c:pt idx="223">
                        <c:v>-2.0428263353264101E-3</c:v>
                      </c:pt>
                      <c:pt idx="224">
                        <c:v>-3.5340066574291598E-3</c:v>
                      </c:pt>
                      <c:pt idx="225" formatCode="0.00E+00">
                        <c:v>-2.5739278377867401E-5</c:v>
                      </c:pt>
                      <c:pt idx="226">
                        <c:v>-2.8481416952451898E-4</c:v>
                      </c:pt>
                      <c:pt idx="227">
                        <c:v>2.6491742336021799E-3</c:v>
                      </c:pt>
                      <c:pt idx="228">
                        <c:v>2.1879950512168999E-3</c:v>
                      </c:pt>
                      <c:pt idx="229">
                        <c:v>1.5525510607266901E-3</c:v>
                      </c:pt>
                      <c:pt idx="230">
                        <c:v>1.9151399619601901E-3</c:v>
                      </c:pt>
                      <c:pt idx="231">
                        <c:v>1.1483045992786501E-3</c:v>
                      </c:pt>
                      <c:pt idx="232">
                        <c:v>-1.7241397015588299E-4</c:v>
                      </c:pt>
                      <c:pt idx="233">
                        <c:v>-2.90510538379292E-4</c:v>
                      </c:pt>
                      <c:pt idx="234">
                        <c:v>-3.8637673291646001E-4</c:v>
                      </c:pt>
                      <c:pt idx="235">
                        <c:v>-2.3783173267749999E-3</c:v>
                      </c:pt>
                      <c:pt idx="236">
                        <c:v>-5.2136791106911703E-3</c:v>
                      </c:pt>
                      <c:pt idx="237">
                        <c:v>-3.5317501368376002E-4</c:v>
                      </c:pt>
                      <c:pt idx="238">
                        <c:v>-2.4585335674219798E-3</c:v>
                      </c:pt>
                      <c:pt idx="239">
                        <c:v>-1.3524056547148499E-3</c:v>
                      </c:pt>
                      <c:pt idx="240">
                        <c:v>-6.1308994893010304E-4</c:v>
                      </c:pt>
                      <c:pt idx="241">
                        <c:v>2.3717776407312899E-3</c:v>
                      </c:pt>
                      <c:pt idx="242">
                        <c:v>1.46213581871803E-3</c:v>
                      </c:pt>
                      <c:pt idx="243">
                        <c:v>2.1653942191655401E-3</c:v>
                      </c:pt>
                      <c:pt idx="244">
                        <c:v>2.1154530760658999E-3</c:v>
                      </c:pt>
                      <c:pt idx="245">
                        <c:v>9.1713455538467098E-4</c:v>
                      </c:pt>
                      <c:pt idx="246">
                        <c:v>8.5668707646444303E-4</c:v>
                      </c:pt>
                      <c:pt idx="247">
                        <c:v>1.9083101482052099E-3</c:v>
                      </c:pt>
                      <c:pt idx="248">
                        <c:v>1.2315816266896601E-3</c:v>
                      </c:pt>
                      <c:pt idx="249">
                        <c:v>1.85609918773953E-3</c:v>
                      </c:pt>
                      <c:pt idx="250">
                        <c:v>-1.7341665246573101E-3</c:v>
                      </c:pt>
                      <c:pt idx="251">
                        <c:v>-1.8797245622306201E-3</c:v>
                      </c:pt>
                      <c:pt idx="252">
                        <c:v>-1.4259316883845901E-3</c:v>
                      </c:pt>
                      <c:pt idx="253">
                        <c:v>-9.54924692701693E-4</c:v>
                      </c:pt>
                      <c:pt idx="254">
                        <c:v>-6.8336385454696703E-4</c:v>
                      </c:pt>
                      <c:pt idx="255">
                        <c:v>-5.4779241465852601E-4</c:v>
                      </c:pt>
                      <c:pt idx="256">
                        <c:v>-5.4981198957098601E-4</c:v>
                      </c:pt>
                      <c:pt idx="257">
                        <c:v>-4.5790098307682997E-4</c:v>
                      </c:pt>
                      <c:pt idx="258">
                        <c:v>-3.9818022046923498E-4</c:v>
                      </c:pt>
                      <c:pt idx="259" formatCode="0.00E+00">
                        <c:v>1.4232559826982399E-5</c:v>
                      </c:pt>
                      <c:pt idx="260" formatCode="0.00E+00">
                        <c:v>-5.8388538809738E-8</c:v>
                      </c:pt>
                      <c:pt idx="261">
                        <c:v>4.2786932166903E-4</c:v>
                      </c:pt>
                      <c:pt idx="262">
                        <c:v>-3.7953688993583399E-4</c:v>
                      </c:pt>
                      <c:pt idx="263">
                        <c:v>8.5176037761694598E-4</c:v>
                      </c:pt>
                      <c:pt idx="264">
                        <c:v>1.2913004490554599E-3</c:v>
                      </c:pt>
                      <c:pt idx="265">
                        <c:v>2.02344337071555E-3</c:v>
                      </c:pt>
                      <c:pt idx="266">
                        <c:v>3.7252451295792099E-4</c:v>
                      </c:pt>
                      <c:pt idx="267">
                        <c:v>4.2961057596465599E-4</c:v>
                      </c:pt>
                      <c:pt idx="268">
                        <c:v>4.6306915699668798E-4</c:v>
                      </c:pt>
                      <c:pt idx="269">
                        <c:v>6.5605969965631895E-4</c:v>
                      </c:pt>
                      <c:pt idx="270">
                        <c:v>-3.3905051995120799E-4</c:v>
                      </c:pt>
                      <c:pt idx="271">
                        <c:v>3.0427570143524101E-4</c:v>
                      </c:pt>
                      <c:pt idx="272">
                        <c:v>2.2344004254086101E-4</c:v>
                      </c:pt>
                      <c:pt idx="273">
                        <c:v>-1.12127235073931E-3</c:v>
                      </c:pt>
                      <c:pt idx="274">
                        <c:v>-1.30890779831922E-3</c:v>
                      </c:pt>
                      <c:pt idx="275">
                        <c:v>-3.8545104029729098E-4</c:v>
                      </c:pt>
                      <c:pt idx="276">
                        <c:v>-4.41485045061454E-4</c:v>
                      </c:pt>
                      <c:pt idx="277">
                        <c:v>-4.8779540504132097E-4</c:v>
                      </c:pt>
                      <c:pt idx="278">
                        <c:v>-4.6666770179099298E-4</c:v>
                      </c:pt>
                      <c:pt idx="279">
                        <c:v>-5.0788004296867598E-4</c:v>
                      </c:pt>
                      <c:pt idx="280">
                        <c:v>-5.0667236037520895E-4</c:v>
                      </c:pt>
                      <c:pt idx="281" formatCode="0.00E+00">
                        <c:v>3.0900582166560502E-5</c:v>
                      </c:pt>
                      <c:pt idx="282">
                        <c:v>1.8465869718166801E-4</c:v>
                      </c:pt>
                      <c:pt idx="283">
                        <c:v>4.4546274124741798E-4</c:v>
                      </c:pt>
                      <c:pt idx="284">
                        <c:v>6.3644557467007197E-4</c:v>
                      </c:pt>
                      <c:pt idx="285">
                        <c:v>6.2418836316518501E-4</c:v>
                      </c:pt>
                      <c:pt idx="286">
                        <c:v>-3.1666425111197001E-4</c:v>
                      </c:pt>
                      <c:pt idx="287">
                        <c:v>-1.3386939102653399E-4</c:v>
                      </c:pt>
                      <c:pt idx="288" formatCode="0.00E+00">
                        <c:v>-9.3220574125830704E-5</c:v>
                      </c:pt>
                      <c:pt idx="289">
                        <c:v>-1.19356731240769E-4</c:v>
                      </c:pt>
                      <c:pt idx="290" formatCode="0.00E+00">
                        <c:v>-6.2513398880053E-5</c:v>
                      </c:pt>
                      <c:pt idx="291" formatCode="0.00E+00">
                        <c:v>-6.4719456953323801E-5</c:v>
                      </c:pt>
                      <c:pt idx="292" formatCode="0.00E+00">
                        <c:v>-4.5520781181963698E-5</c:v>
                      </c:pt>
                      <c:pt idx="293" formatCode="0.00E+00">
                        <c:v>1.3732374856425301E-5</c:v>
                      </c:pt>
                      <c:pt idx="294" formatCode="0.00E+00">
                        <c:v>3.8687559180216702E-5</c:v>
                      </c:pt>
                      <c:pt idx="295" formatCode="0.00E+00">
                        <c:v>-2.6443028164834401E-5</c:v>
                      </c:pt>
                      <c:pt idx="296" formatCode="0.00E+00">
                        <c:v>4.4114749540326002E-6</c:v>
                      </c:pt>
                      <c:pt idx="297" formatCode="0.00E+00">
                        <c:v>4.1711567372723703E-6</c:v>
                      </c:pt>
                      <c:pt idx="298" formatCode="0.00E+00">
                        <c:v>1.37519763376269E-5</c:v>
                      </c:pt>
                      <c:pt idx="299" formatCode="0.00E+00">
                        <c:v>4.6885058192933398E-5</c:v>
                      </c:pt>
                      <c:pt idx="300">
                        <c:v>1.3812851487027099E-4</c:v>
                      </c:pt>
                      <c:pt idx="301">
                        <c:v>1.9327207703597799E-4</c:v>
                      </c:pt>
                      <c:pt idx="302">
                        <c:v>2.54287789737223E-4</c:v>
                      </c:pt>
                      <c:pt idx="303">
                        <c:v>2.8784163052932498E-4</c:v>
                      </c:pt>
                      <c:pt idx="304">
                        <c:v>3.7486034885189699E-4</c:v>
                      </c:pt>
                      <c:pt idx="305">
                        <c:v>7.0285060730984302E-4</c:v>
                      </c:pt>
                      <c:pt idx="306">
                        <c:v>8.0392983246403195E-4</c:v>
                      </c:pt>
                      <c:pt idx="307">
                        <c:v>8.2663687341414695E-4</c:v>
                      </c:pt>
                      <c:pt idx="308">
                        <c:v>8.0503989983443896E-4</c:v>
                      </c:pt>
                      <c:pt idx="309">
                        <c:v>6.75286819830989E-4</c:v>
                      </c:pt>
                      <c:pt idx="310">
                        <c:v>7.0540596456470804E-4</c:v>
                      </c:pt>
                      <c:pt idx="311">
                        <c:v>2.49966375622877E-4</c:v>
                      </c:pt>
                      <c:pt idx="312">
                        <c:v>-7.6899867163194202E-4</c:v>
                      </c:pt>
                      <c:pt idx="313">
                        <c:v>-8.4513804981354603E-4</c:v>
                      </c:pt>
                      <c:pt idx="314">
                        <c:v>-8.0412663575592399E-4</c:v>
                      </c:pt>
                      <c:pt idx="315">
                        <c:v>-8.8700386856527605E-4</c:v>
                      </c:pt>
                      <c:pt idx="316">
                        <c:v>-9.9826818966731708E-4</c:v>
                      </c:pt>
                      <c:pt idx="317">
                        <c:v>-1.06193055459156E-3</c:v>
                      </c:pt>
                      <c:pt idx="318">
                        <c:v>-8.4646066231548799E-4</c:v>
                      </c:pt>
                      <c:pt idx="319">
                        <c:v>-9.02937726397505E-4</c:v>
                      </c:pt>
                      <c:pt idx="320">
                        <c:v>-8.4176354433551702E-4</c:v>
                      </c:pt>
                      <c:pt idx="321">
                        <c:v>-1.10404519377399E-3</c:v>
                      </c:pt>
                      <c:pt idx="322">
                        <c:v>1.1938334708780401E-2</c:v>
                      </c:pt>
                      <c:pt idx="323">
                        <c:v>-6.9328441941648195E-2</c:v>
                      </c:pt>
                      <c:pt idx="324">
                        <c:v>0.28187713868603698</c:v>
                      </c:pt>
                      <c:pt idx="325">
                        <c:v>-0.19616979529919301</c:v>
                      </c:pt>
                      <c:pt idx="326">
                        <c:v>0.136177327320717</c:v>
                      </c:pt>
                      <c:pt idx="327">
                        <c:v>-1.5985556154986001E-2</c:v>
                      </c:pt>
                      <c:pt idx="328">
                        <c:v>7.1546645163936704</c:v>
                      </c:pt>
                      <c:pt idx="329">
                        <c:v>3.1201754389269302E-3</c:v>
                      </c:pt>
                      <c:pt idx="330">
                        <c:v>-5.9157526881982697E-2</c:v>
                      </c:pt>
                      <c:pt idx="331">
                        <c:v>4.9617022237973801E-3</c:v>
                      </c:pt>
                      <c:pt idx="332">
                        <c:v>1.9970392065481401E-3</c:v>
                      </c:pt>
                      <c:pt idx="333">
                        <c:v>8.5650486601839704E-3</c:v>
                      </c:pt>
                      <c:pt idx="334">
                        <c:v>4.9425725987065896E-3</c:v>
                      </c:pt>
                      <c:pt idx="335">
                        <c:v>-2.1343107718422499E-2</c:v>
                      </c:pt>
                      <c:pt idx="336">
                        <c:v>-3.1969718050198097E-2</c:v>
                      </c:pt>
                      <c:pt idx="337">
                        <c:v>3.6371205379283301E-3</c:v>
                      </c:pt>
                      <c:pt idx="338">
                        <c:v>1.0369770587502899E-2</c:v>
                      </c:pt>
                      <c:pt idx="339">
                        <c:v>2.8799637406698299E-3</c:v>
                      </c:pt>
                      <c:pt idx="340">
                        <c:v>8.0185604694599701E-3</c:v>
                      </c:pt>
                      <c:pt idx="341">
                        <c:v>4.0785336164723997E-3</c:v>
                      </c:pt>
                      <c:pt idx="342">
                        <c:v>1.8425789565847601E-3</c:v>
                      </c:pt>
                      <c:pt idx="343">
                        <c:v>2.9453661846833598E-3</c:v>
                      </c:pt>
                      <c:pt idx="344">
                        <c:v>-3.9709994400585896E-3</c:v>
                      </c:pt>
                      <c:pt idx="345">
                        <c:v>1.35782668110572E-4</c:v>
                      </c:pt>
                      <c:pt idx="346">
                        <c:v>2.4630719410021099E-2</c:v>
                      </c:pt>
                      <c:pt idx="347">
                        <c:v>-8.3178174695425905E-2</c:v>
                      </c:pt>
                      <c:pt idx="348">
                        <c:v>-1.65897711936079E-2</c:v>
                      </c:pt>
                      <c:pt idx="349">
                        <c:v>9.8819587612632501E-3</c:v>
                      </c:pt>
                      <c:pt idx="350">
                        <c:v>1.0677933762768399E-2</c:v>
                      </c:pt>
                      <c:pt idx="351">
                        <c:v>-2.27271670928989E-2</c:v>
                      </c:pt>
                      <c:pt idx="352">
                        <c:v>-2.9189027988797901E-2</c:v>
                      </c:pt>
                      <c:pt idx="353">
                        <c:v>-2.6116939695636901E-2</c:v>
                      </c:pt>
                      <c:pt idx="354">
                        <c:v>2.6402258761268602E-2</c:v>
                      </c:pt>
                      <c:pt idx="355">
                        <c:v>-7.2331306181154398E-3</c:v>
                      </c:pt>
                      <c:pt idx="356">
                        <c:v>-2.9357920757550001E-2</c:v>
                      </c:pt>
                      <c:pt idx="357">
                        <c:v>-1.14244652122697E-2</c:v>
                      </c:pt>
                      <c:pt idx="358">
                        <c:v>3.23088049411882E-2</c:v>
                      </c:pt>
                      <c:pt idx="359">
                        <c:v>9.1409864290351098E-3</c:v>
                      </c:pt>
                      <c:pt idx="360">
                        <c:v>-1.9061511430932598E-2</c:v>
                      </c:pt>
                      <c:pt idx="361">
                        <c:v>-7.6351332063280203E-3</c:v>
                      </c:pt>
                      <c:pt idx="362">
                        <c:v>-5.3303821084084999E-3</c:v>
                      </c:pt>
                      <c:pt idx="363">
                        <c:v>2.2493372704033899E-3</c:v>
                      </c:pt>
                      <c:pt idx="364">
                        <c:v>9.20556604845057E-3</c:v>
                      </c:pt>
                      <c:pt idx="365">
                        <c:v>1.1731376214343101E-2</c:v>
                      </c:pt>
                      <c:pt idx="366">
                        <c:v>8.1466579167539799E-3</c:v>
                      </c:pt>
                      <c:pt idx="367">
                        <c:v>9.1405333189158503E-4</c:v>
                      </c:pt>
                      <c:pt idx="368">
                        <c:v>-6.5512061500442196E-3</c:v>
                      </c:pt>
                      <c:pt idx="369">
                        <c:v>-6.3167932083917902E-3</c:v>
                      </c:pt>
                      <c:pt idx="370">
                        <c:v>-8.58113521941903E-3</c:v>
                      </c:pt>
                      <c:pt idx="371">
                        <c:v>-7.0641868928939602E-3</c:v>
                      </c:pt>
                      <c:pt idx="372">
                        <c:v>1.7931919620089499E-3</c:v>
                      </c:pt>
                      <c:pt idx="373">
                        <c:v>4.0293753771526103E-3</c:v>
                      </c:pt>
                      <c:pt idx="374">
                        <c:v>-1.30053422540128E-2</c:v>
                      </c:pt>
                      <c:pt idx="375">
                        <c:v>-5.7762203507281196E-3</c:v>
                      </c:pt>
                      <c:pt idx="376">
                        <c:v>3.0358166431019799E-3</c:v>
                      </c:pt>
                      <c:pt idx="377">
                        <c:v>9.8243047131204506E-3</c:v>
                      </c:pt>
                      <c:pt idx="378">
                        <c:v>-8.5407139439231602E-3</c:v>
                      </c:pt>
                      <c:pt idx="379">
                        <c:v>3.2832662172379103E-2</c:v>
                      </c:pt>
                      <c:pt idx="380">
                        <c:v>2.2846051732526702E-2</c:v>
                      </c:pt>
                      <c:pt idx="381">
                        <c:v>2.1620458481761301E-3</c:v>
                      </c:pt>
                      <c:pt idx="382">
                        <c:v>-2.6171545900527302E-3</c:v>
                      </c:pt>
                      <c:pt idx="383">
                        <c:v>-7.8185870959990907E-3</c:v>
                      </c:pt>
                      <c:pt idx="384">
                        <c:v>-1.2745849077298799E-2</c:v>
                      </c:pt>
                      <c:pt idx="385">
                        <c:v>4.9453865346115403E-3</c:v>
                      </c:pt>
                      <c:pt idx="386">
                        <c:v>1.2514865885391999E-2</c:v>
                      </c:pt>
                      <c:pt idx="387">
                        <c:v>1.3023497131553E-2</c:v>
                      </c:pt>
                      <c:pt idx="388">
                        <c:v>1.19510757883186E-2</c:v>
                      </c:pt>
                      <c:pt idx="389">
                        <c:v>-3.0617095679671999E-3</c:v>
                      </c:pt>
                      <c:pt idx="390">
                        <c:v>-9.1899562725438998E-3</c:v>
                      </c:pt>
                      <c:pt idx="391">
                        <c:v>-5.4598064494349903E-3</c:v>
                      </c:pt>
                      <c:pt idx="392">
                        <c:v>-2.6770152256551001E-3</c:v>
                      </c:pt>
                      <c:pt idx="393">
                        <c:v>-1.79605332541422E-3</c:v>
                      </c:pt>
                      <c:pt idx="394">
                        <c:v>-3.3041152925196E-3</c:v>
                      </c:pt>
                      <c:pt idx="395">
                        <c:v>-2.8679063409334802E-3</c:v>
                      </c:pt>
                      <c:pt idx="396">
                        <c:v>9.5502941816827597E-4</c:v>
                      </c:pt>
                      <c:pt idx="397">
                        <c:v>1.54571288182963E-3</c:v>
                      </c:pt>
                      <c:pt idx="398">
                        <c:v>7.7464051047221696E-4</c:v>
                      </c:pt>
                      <c:pt idx="399" formatCode="0.00E+00">
                        <c:v>8.5174316377087297E-6</c:v>
                      </c:pt>
                      <c:pt idx="400">
                        <c:v>2.0109350466653401E-3</c:v>
                      </c:pt>
                      <c:pt idx="401">
                        <c:v>3.91119997705893E-3</c:v>
                      </c:pt>
                      <c:pt idx="402" formatCode="0.00E+00">
                        <c:v>-1.36465946556751E-5</c:v>
                      </c:pt>
                      <c:pt idx="403">
                        <c:v>9.6345912672674103E-4</c:v>
                      </c:pt>
                      <c:pt idx="404">
                        <c:v>7.1886396880062396E-4</c:v>
                      </c:pt>
                      <c:pt idx="405">
                        <c:v>-2.9472111126677999E-3</c:v>
                      </c:pt>
                      <c:pt idx="406">
                        <c:v>-1.3435270372752099E-2</c:v>
                      </c:pt>
                      <c:pt idx="407">
                        <c:v>-9.52923774367266E-4</c:v>
                      </c:pt>
                      <c:pt idx="408">
                        <c:v>5.6356270640640499E-3</c:v>
                      </c:pt>
                      <c:pt idx="409">
                        <c:v>9.9917914053220501E-3</c:v>
                      </c:pt>
                      <c:pt idx="410">
                        <c:v>7.8892136934380908E-3</c:v>
                      </c:pt>
                      <c:pt idx="411">
                        <c:v>4.6304752529326499E-3</c:v>
                      </c:pt>
                      <c:pt idx="412">
                        <c:v>6.0522919319065498E-3</c:v>
                      </c:pt>
                      <c:pt idx="413">
                        <c:v>5.62811808530692E-3</c:v>
                      </c:pt>
                      <c:pt idx="414">
                        <c:v>3.40234305094495E-3</c:v>
                      </c:pt>
                      <c:pt idx="415" formatCode="0.00E+00">
                        <c:v>-8.7701332108536899E-5</c:v>
                      </c:pt>
                      <c:pt idx="416">
                        <c:v>-1.45652799295823E-3</c:v>
                      </c:pt>
                      <c:pt idx="417">
                        <c:v>-2.2423010715553202E-3</c:v>
                      </c:pt>
                      <c:pt idx="418">
                        <c:v>2.2610661407977499E-4</c:v>
                      </c:pt>
                      <c:pt idx="419">
                        <c:v>1.7156039876489999E-3</c:v>
                      </c:pt>
                      <c:pt idx="420">
                        <c:v>1.2019452873884299E-3</c:v>
                      </c:pt>
                      <c:pt idx="421">
                        <c:v>-4.8411139663640798E-4</c:v>
                      </c:pt>
                      <c:pt idx="422">
                        <c:v>-4.8012394389963299E-4</c:v>
                      </c:pt>
                      <c:pt idx="423">
                        <c:v>-2.6113151802071499E-3</c:v>
                      </c:pt>
                      <c:pt idx="424">
                        <c:v>-2.4116756256003799E-3</c:v>
                      </c:pt>
                      <c:pt idx="425">
                        <c:v>-2.4133203595726898E-3</c:v>
                      </c:pt>
                      <c:pt idx="426">
                        <c:v>-1.69226378470226E-3</c:v>
                      </c:pt>
                      <c:pt idx="427">
                        <c:v>-6.2363030515021295E-4</c:v>
                      </c:pt>
                      <c:pt idx="428">
                        <c:v>1.4952345411686901E-4</c:v>
                      </c:pt>
                      <c:pt idx="429">
                        <c:v>1.5203567493715399E-3</c:v>
                      </c:pt>
                      <c:pt idx="430">
                        <c:v>2.1972374085928001E-3</c:v>
                      </c:pt>
                      <c:pt idx="431">
                        <c:v>2.3351672038767301E-3</c:v>
                      </c:pt>
                      <c:pt idx="432">
                        <c:v>1.3409860871425199E-3</c:v>
                      </c:pt>
                      <c:pt idx="433" formatCode="0.00E+00">
                        <c:v>-7.50159399088119E-5</c:v>
                      </c:pt>
                      <c:pt idx="434">
                        <c:v>5.5280856809088402E-4</c:v>
                      </c:pt>
                      <c:pt idx="435">
                        <c:v>8.04606030784481E-4</c:v>
                      </c:pt>
                      <c:pt idx="436">
                        <c:v>6.2849230867294303E-4</c:v>
                      </c:pt>
                      <c:pt idx="437">
                        <c:v>4.6665880635306099E-4</c:v>
                      </c:pt>
                      <c:pt idx="438">
                        <c:v>-3.1432975521084199E-3</c:v>
                      </c:pt>
                      <c:pt idx="439" formatCode="0.00E+00">
                        <c:v>-1.38678547879695E-5</c:v>
                      </c:pt>
                      <c:pt idx="440" formatCode="0.00E+00">
                        <c:v>2.1478759088499601E-5</c:v>
                      </c:pt>
                      <c:pt idx="441">
                        <c:v>-5.02441581150118E-4</c:v>
                      </c:pt>
                      <c:pt idx="442">
                        <c:v>-3.8209050163771202E-4</c:v>
                      </c:pt>
                      <c:pt idx="443">
                        <c:v>2.7413440116147401E-3</c:v>
                      </c:pt>
                      <c:pt idx="444">
                        <c:v>4.1257205491386202E-3</c:v>
                      </c:pt>
                      <c:pt idx="445">
                        <c:v>5.4796791697151598E-4</c:v>
                      </c:pt>
                      <c:pt idx="446">
                        <c:v>3.9585387195927796E-3</c:v>
                      </c:pt>
                      <c:pt idx="447">
                        <c:v>1.93827986281225E-3</c:v>
                      </c:pt>
                      <c:pt idx="448">
                        <c:v>9.8785811982717107E-4</c:v>
                      </c:pt>
                      <c:pt idx="449">
                        <c:v>9.0092103409963203E-4</c:v>
                      </c:pt>
                      <c:pt idx="450">
                        <c:v>-1.32556442481979E-3</c:v>
                      </c:pt>
                      <c:pt idx="451">
                        <c:v>-1.6369638452375899E-3</c:v>
                      </c:pt>
                      <c:pt idx="452">
                        <c:v>-2.42351531507713E-3</c:v>
                      </c:pt>
                      <c:pt idx="453">
                        <c:v>-9.2058945396887202E-4</c:v>
                      </c:pt>
                      <c:pt idx="454" formatCode="0.00E+00">
                        <c:v>-9.2189430012000394E-5</c:v>
                      </c:pt>
                      <c:pt idx="455" formatCode="0.00E+00">
                        <c:v>-7.6584617830338102E-5</c:v>
                      </c:pt>
                      <c:pt idx="456">
                        <c:v>-6.9160717149523295E-4</c:v>
                      </c:pt>
                      <c:pt idx="457">
                        <c:v>-8.2777350239313097E-4</c:v>
                      </c:pt>
                      <c:pt idx="458">
                        <c:v>-7.9189926418802995E-4</c:v>
                      </c:pt>
                      <c:pt idx="459">
                        <c:v>-4.40771252633955E-4</c:v>
                      </c:pt>
                      <c:pt idx="460">
                        <c:v>-2.9887269359345702E-4</c:v>
                      </c:pt>
                      <c:pt idx="461" formatCode="0.00E+00">
                        <c:v>-4.4256478594732697E-5</c:v>
                      </c:pt>
                      <c:pt idx="462">
                        <c:v>1.5643968714140199E-4</c:v>
                      </c:pt>
                      <c:pt idx="463" formatCode="0.00E+00">
                        <c:v>1.9273029688967501E-5</c:v>
                      </c:pt>
                      <c:pt idx="464">
                        <c:v>-7.7535021160998199E-4</c:v>
                      </c:pt>
                      <c:pt idx="465">
                        <c:v>2.0976140566597102E-3</c:v>
                      </c:pt>
                      <c:pt idx="466">
                        <c:v>2.3557657020581799E-3</c:v>
                      </c:pt>
                      <c:pt idx="467">
                        <c:v>1.36143938714791E-3</c:v>
                      </c:pt>
                      <c:pt idx="468">
                        <c:v>-1.4135356903402601E-3</c:v>
                      </c:pt>
                      <c:pt idx="469">
                        <c:v>-1.2226216340209799E-3</c:v>
                      </c:pt>
                      <c:pt idx="470">
                        <c:v>-1.27522583387394E-3</c:v>
                      </c:pt>
                      <c:pt idx="471">
                        <c:v>-1.2258786527701499E-3</c:v>
                      </c:pt>
                      <c:pt idx="472">
                        <c:v>-5.7091202312275803E-3</c:v>
                      </c:pt>
                      <c:pt idx="473">
                        <c:v>-4.6340216868352301E-4</c:v>
                      </c:pt>
                      <c:pt idx="474">
                        <c:v>1.08055706081243E-3</c:v>
                      </c:pt>
                      <c:pt idx="475">
                        <c:v>9.1839521363293905E-4</c:v>
                      </c:pt>
                      <c:pt idx="476">
                        <c:v>7.1745656005613796E-4</c:v>
                      </c:pt>
                      <c:pt idx="477">
                        <c:v>7.8172658186034403E-4</c:v>
                      </c:pt>
                      <c:pt idx="478">
                        <c:v>8.9901428936741995E-4</c:v>
                      </c:pt>
                      <c:pt idx="479">
                        <c:v>1.00519501473924E-3</c:v>
                      </c:pt>
                      <c:pt idx="480">
                        <c:v>9.5750526412893995E-4</c:v>
                      </c:pt>
                      <c:pt idx="481">
                        <c:v>9.6112639117506898E-4</c:v>
                      </c:pt>
                      <c:pt idx="482">
                        <c:v>-1.2447048507127499E-3</c:v>
                      </c:pt>
                      <c:pt idx="483">
                        <c:v>-2.4819947072643798E-3</c:v>
                      </c:pt>
                      <c:pt idx="484">
                        <c:v>-2.6490678008553401E-3</c:v>
                      </c:pt>
                      <c:pt idx="485">
                        <c:v>2.13319159839096E-3</c:v>
                      </c:pt>
                      <c:pt idx="486">
                        <c:v>7.3341333591725596E-4</c:v>
                      </c:pt>
                      <c:pt idx="487">
                        <c:v>-2.9094469862114098E-3</c:v>
                      </c:pt>
                      <c:pt idx="488">
                        <c:v>-2.7796515224394599E-3</c:v>
                      </c:pt>
                      <c:pt idx="489">
                        <c:v>-2.5407437739987599E-3</c:v>
                      </c:pt>
                      <c:pt idx="490">
                        <c:v>-5.3218531038328404E-3</c:v>
                      </c:pt>
                      <c:pt idx="491">
                        <c:v>1.1654578476889201E-2</c:v>
                      </c:pt>
                      <c:pt idx="492">
                        <c:v>1.51468745737625E-2</c:v>
                      </c:pt>
                      <c:pt idx="493">
                        <c:v>-1.65730526620896E-2</c:v>
                      </c:pt>
                      <c:pt idx="494">
                        <c:v>-3.4181875712913199E-4</c:v>
                      </c:pt>
                      <c:pt idx="495">
                        <c:v>-8.4229871788197598E-4</c:v>
                      </c:pt>
                      <c:pt idx="496">
                        <c:v>3.7605176623716099E-3</c:v>
                      </c:pt>
                      <c:pt idx="497">
                        <c:v>2.7498002236323801E-3</c:v>
                      </c:pt>
                      <c:pt idx="498">
                        <c:v>-6.3037401506683998E-4</c:v>
                      </c:pt>
                      <c:pt idx="499">
                        <c:v>2.46831326612802E-3</c:v>
                      </c:pt>
                      <c:pt idx="500" formatCode="0.00E+00">
                        <c:v>8.1063882303163099E-6</c:v>
                      </c:pt>
                      <c:pt idx="501">
                        <c:v>-5.15008128064023E-4</c:v>
                      </c:pt>
                      <c:pt idx="502">
                        <c:v>6.0031032235679995E-4</c:v>
                      </c:pt>
                      <c:pt idx="503" formatCode="0.00E+00">
                        <c:v>-6.8258203007204399E-5</c:v>
                      </c:pt>
                      <c:pt idx="504">
                        <c:v>2.88011883704435E-4</c:v>
                      </c:pt>
                      <c:pt idx="505">
                        <c:v>-1.89813180368253E-3</c:v>
                      </c:pt>
                      <c:pt idx="506">
                        <c:v>-1.4686954010147599E-3</c:v>
                      </c:pt>
                      <c:pt idx="507">
                        <c:v>2.1026762250511699E-3</c:v>
                      </c:pt>
                      <c:pt idx="508">
                        <c:v>-3.7588663263204802E-3</c:v>
                      </c:pt>
                      <c:pt idx="509">
                        <c:v>-1.3248297434347001E-4</c:v>
                      </c:pt>
                      <c:pt idx="510">
                        <c:v>-0.116106874812671</c:v>
                      </c:pt>
                      <c:pt idx="511">
                        <c:v>-2.8472029270030499E-3</c:v>
                      </c:pt>
                      <c:pt idx="512">
                        <c:v>-4.6321480946538701E-4</c:v>
                      </c:pt>
                      <c:pt idx="513">
                        <c:v>8.0074099005066903E-4</c:v>
                      </c:pt>
                      <c:pt idx="514">
                        <c:v>-1.2800638110433799E-3</c:v>
                      </c:pt>
                      <c:pt idx="515">
                        <c:v>-2.1979668286430201E-3</c:v>
                      </c:pt>
                      <c:pt idx="516">
                        <c:v>-1.9308696229966701E-3</c:v>
                      </c:pt>
                      <c:pt idx="517">
                        <c:v>-1.8571897440696301E-3</c:v>
                      </c:pt>
                      <c:pt idx="518">
                        <c:v>1.82855439784536E-3</c:v>
                      </c:pt>
                      <c:pt idx="519">
                        <c:v>3.9546377881865304E-3</c:v>
                      </c:pt>
                      <c:pt idx="520">
                        <c:v>3.1448225013809001E-3</c:v>
                      </c:pt>
                      <c:pt idx="521">
                        <c:v>2.59824346050367E-3</c:v>
                      </c:pt>
                      <c:pt idx="522">
                        <c:v>-2.9209477162317199E-3</c:v>
                      </c:pt>
                      <c:pt idx="523">
                        <c:v>-3.3831583855542702E-3</c:v>
                      </c:pt>
                      <c:pt idx="524">
                        <c:v>-1.38475970508947E-3</c:v>
                      </c:pt>
                      <c:pt idx="525">
                        <c:v>8.3723457120139701E-4</c:v>
                      </c:pt>
                      <c:pt idx="526">
                        <c:v>-4.3432642038350997E-4</c:v>
                      </c:pt>
                      <c:pt idx="527">
                        <c:v>1.6809820144812699E-4</c:v>
                      </c:pt>
                      <c:pt idx="528">
                        <c:v>6.8668242554897896E-4</c:v>
                      </c:pt>
                      <c:pt idx="529">
                        <c:v>-1.9319384593786799E-4</c:v>
                      </c:pt>
                      <c:pt idx="530">
                        <c:v>-2.1807871953483999E-4</c:v>
                      </c:pt>
                      <c:pt idx="531">
                        <c:v>-1.7475884040349599E-4</c:v>
                      </c:pt>
                      <c:pt idx="532">
                        <c:v>-3.9532468333672299E-4</c:v>
                      </c:pt>
                      <c:pt idx="533">
                        <c:v>-3.2541785488009802E-4</c:v>
                      </c:pt>
                      <c:pt idx="534">
                        <c:v>-3.0436226563879999E-4</c:v>
                      </c:pt>
                      <c:pt idx="535">
                        <c:v>-1.7294349100538501E-4</c:v>
                      </c:pt>
                      <c:pt idx="536" formatCode="0.00E+00">
                        <c:v>1.9045458432962799E-5</c:v>
                      </c:pt>
                      <c:pt idx="537">
                        <c:v>3.27012759139847E-3</c:v>
                      </c:pt>
                      <c:pt idx="538">
                        <c:v>3.4847387527113202E-3</c:v>
                      </c:pt>
                      <c:pt idx="539">
                        <c:v>2.5260354325356699E-3</c:v>
                      </c:pt>
                      <c:pt idx="540">
                        <c:v>2.2347466684096498E-3</c:v>
                      </c:pt>
                      <c:pt idx="541">
                        <c:v>-1.18414982758461E-3</c:v>
                      </c:pt>
                      <c:pt idx="542">
                        <c:v>-2.46442209827779E-3</c:v>
                      </c:pt>
                      <c:pt idx="543">
                        <c:v>-1.2283611835874799E-3</c:v>
                      </c:pt>
                      <c:pt idx="544">
                        <c:v>-1.05560029851163E-3</c:v>
                      </c:pt>
                      <c:pt idx="545">
                        <c:v>-1.2474875236679901E-3</c:v>
                      </c:pt>
                      <c:pt idx="546">
                        <c:v>-1.7097997892633399E-3</c:v>
                      </c:pt>
                      <c:pt idx="547">
                        <c:v>-1.49367992785432E-3</c:v>
                      </c:pt>
                      <c:pt idx="548">
                        <c:v>-1.37089589555731E-3</c:v>
                      </c:pt>
                      <c:pt idx="549">
                        <c:v>-1.2088762613323E-3</c:v>
                      </c:pt>
                      <c:pt idx="550">
                        <c:v>-4.47173490167887E-4</c:v>
                      </c:pt>
                      <c:pt idx="551" formatCode="0.00E+00">
                        <c:v>-5.3053765675525799E-5</c:v>
                      </c:pt>
                      <c:pt idx="552">
                        <c:v>8.3711706115209799E-4</c:v>
                      </c:pt>
                      <c:pt idx="553">
                        <c:v>9.4592886188344305E-4</c:v>
                      </c:pt>
                      <c:pt idx="554">
                        <c:v>7.9519945362854099E-4</c:v>
                      </c:pt>
                      <c:pt idx="555">
                        <c:v>8.2018137405585705E-4</c:v>
                      </c:pt>
                      <c:pt idx="556">
                        <c:v>-9.5090422628219299E-4</c:v>
                      </c:pt>
                      <c:pt idx="557">
                        <c:v>1.6710832010718001E-4</c:v>
                      </c:pt>
                      <c:pt idx="558">
                        <c:v>2.2543201374251501E-4</c:v>
                      </c:pt>
                      <c:pt idx="559">
                        <c:v>2.2752368797607101E-4</c:v>
                      </c:pt>
                      <c:pt idx="560">
                        <c:v>1.64839927952995E-4</c:v>
                      </c:pt>
                      <c:pt idx="561">
                        <c:v>1.2521866335016101E-4</c:v>
                      </c:pt>
                      <c:pt idx="562">
                        <c:v>-1.4395539172616699E-4</c:v>
                      </c:pt>
                      <c:pt idx="563">
                        <c:v>-2.5577952817611399E-4</c:v>
                      </c:pt>
                      <c:pt idx="564">
                        <c:v>-4.9513854345340099E-4</c:v>
                      </c:pt>
                      <c:pt idx="565" formatCode="0.00E+00">
                        <c:v>1.7344326803463399E-5</c:v>
                      </c:pt>
                      <c:pt idx="566">
                        <c:v>-4.1909105946189002E-4</c:v>
                      </c:pt>
                      <c:pt idx="567" formatCode="0.00E+00">
                        <c:v>-5.2506686804286899E-5</c:v>
                      </c:pt>
                      <c:pt idx="568" formatCode="0.00E+00">
                        <c:v>-7.6801139099669797E-5</c:v>
                      </c:pt>
                      <c:pt idx="569">
                        <c:v>-1.16807184102086E-4</c:v>
                      </c:pt>
                      <c:pt idx="570">
                        <c:v>-1.0392123768727E-4</c:v>
                      </c:pt>
                      <c:pt idx="571" formatCode="0.00E+00">
                        <c:v>-6.9509378997076603E-5</c:v>
                      </c:pt>
                      <c:pt idx="572" formatCode="0.00E+00">
                        <c:v>-7.0462976905409896E-5</c:v>
                      </c:pt>
                      <c:pt idx="573">
                        <c:v>-1.1964303276038201E-4</c:v>
                      </c:pt>
                      <c:pt idx="574">
                        <c:v>-1.29964930142278E-4</c:v>
                      </c:pt>
                      <c:pt idx="575">
                        <c:v>-1.50282351220835E-4</c:v>
                      </c:pt>
                      <c:pt idx="576">
                        <c:v>-1.4887261817852999E-4</c:v>
                      </c:pt>
                      <c:pt idx="577" formatCode="0.00E+00">
                        <c:v>-5.8899592005737902E-5</c:v>
                      </c:pt>
                      <c:pt idx="578" formatCode="0.00E+00">
                        <c:v>-4.9468609782184898E-5</c:v>
                      </c:pt>
                      <c:pt idx="579" formatCode="0.00E+00">
                        <c:v>-4.8519057550227903E-5</c:v>
                      </c:pt>
                      <c:pt idx="580" formatCode="0.00E+00">
                        <c:v>-5.0279044514376198E-5</c:v>
                      </c:pt>
                      <c:pt idx="581" formatCode="0.00E+00">
                        <c:v>-6.5301801753109396E-5</c:v>
                      </c:pt>
                      <c:pt idx="582" formatCode="0.00E+00">
                        <c:v>-9.0436057442408902E-5</c:v>
                      </c:pt>
                      <c:pt idx="583" formatCode="0.00E+00">
                        <c:v>-8.6132837916871801E-5</c:v>
                      </c:pt>
                      <c:pt idx="584" formatCode="0.00E+00">
                        <c:v>-8.3498179130740398E-5</c:v>
                      </c:pt>
                      <c:pt idx="585" formatCode="0.00E+00">
                        <c:v>-8.2352303967908502E-5</c:v>
                      </c:pt>
                      <c:pt idx="586" formatCode="0.00E+00">
                        <c:v>-8.4177773128568399E-5</c:v>
                      </c:pt>
                      <c:pt idx="587" formatCode="0.00E+00">
                        <c:v>-6.5958302449845897E-5</c:v>
                      </c:pt>
                      <c:pt idx="588" formatCode="0.00E+00">
                        <c:v>-6.0087760441751902E-5</c:v>
                      </c:pt>
                      <c:pt idx="589" formatCode="0.00E+00">
                        <c:v>-5.31760196462088E-5</c:v>
                      </c:pt>
                      <c:pt idx="590" formatCode="0.00E+00">
                        <c:v>-4.7140371382325798E-5</c:v>
                      </c:pt>
                      <c:pt idx="591" formatCode="0.00E+00">
                        <c:v>-3.26468163536812E-5</c:v>
                      </c:pt>
                      <c:pt idx="592" formatCode="0.00E+00">
                        <c:v>-2.6419851124966901E-5</c:v>
                      </c:pt>
                      <c:pt idx="593" formatCode="0.00E+00">
                        <c:v>-8.5610473108950002E-6</c:v>
                      </c:pt>
                      <c:pt idx="594" formatCode="0.00E+00">
                        <c:v>8.1087164271821692E-6</c:v>
                      </c:pt>
                      <c:pt idx="595" formatCode="0.00E+00">
                        <c:v>1.6765058168727E-5</c:v>
                      </c:pt>
                      <c:pt idx="596" formatCode="0.00E+00">
                        <c:v>2.9470586692864501E-5</c:v>
                      </c:pt>
                      <c:pt idx="597" formatCode="0.00E+00">
                        <c:v>3.4523962121581801E-5</c:v>
                      </c:pt>
                      <c:pt idx="598" formatCode="0.00E+00">
                        <c:v>3.6944809239919098E-5</c:v>
                      </c:pt>
                      <c:pt idx="599" formatCode="0.00E+00">
                        <c:v>3.5142815386798198E-5</c:v>
                      </c:pt>
                      <c:pt idx="600" formatCode="0.00E+00">
                        <c:v>4.66946821473663E-5</c:v>
                      </c:pt>
                      <c:pt idx="601" formatCode="0.00E+00">
                        <c:v>4.6409172643068897E-5</c:v>
                      </c:pt>
                      <c:pt idx="602" formatCode="0.00E+00">
                        <c:v>4.55582630722439E-5</c:v>
                      </c:pt>
                      <c:pt idx="603" formatCode="0.00E+00">
                        <c:v>4.5047268188248401E-5</c:v>
                      </c:pt>
                      <c:pt idx="604" formatCode="0.00E+00">
                        <c:v>4.4305365924869998E-5</c:v>
                      </c:pt>
                      <c:pt idx="605" formatCode="0.00E+00">
                        <c:v>4.1892054566719E-5</c:v>
                      </c:pt>
                      <c:pt idx="606" formatCode="0.00E+00">
                        <c:v>4.0759310205500197E-5</c:v>
                      </c:pt>
                      <c:pt idx="607" formatCode="0.00E+00">
                        <c:v>3.9712343109678299E-5</c:v>
                      </c:pt>
                      <c:pt idx="608" formatCode="0.00E+00">
                        <c:v>3.8786363127031602E-5</c:v>
                      </c:pt>
                      <c:pt idx="609" formatCode="0.00E+00">
                        <c:v>3.4526676118793203E-5</c:v>
                      </c:pt>
                      <c:pt idx="610" formatCode="0.00E+00">
                        <c:v>2.3225506809685401E-5</c:v>
                      </c:pt>
                      <c:pt idx="611" formatCode="0.00E+00">
                        <c:v>2.9490769820105201E-5</c:v>
                      </c:pt>
                      <c:pt idx="612" formatCode="0.00E+00">
                        <c:v>3.68592931598393E-5</c:v>
                      </c:pt>
                      <c:pt idx="613" formatCode="0.00E+00">
                        <c:v>3.9889053618979703E-5</c:v>
                      </c:pt>
                      <c:pt idx="614" formatCode="0.00E+00">
                        <c:v>3.4699167783381299E-5</c:v>
                      </c:pt>
                      <c:pt idx="615" formatCode="0.00E+00">
                        <c:v>3.03519647965991E-5</c:v>
                      </c:pt>
                      <c:pt idx="616" formatCode="0.00E+00">
                        <c:v>2.6678706488265101E-5</c:v>
                      </c:pt>
                      <c:pt idx="617" formatCode="0.00E+00">
                        <c:v>2.35850928461044E-5</c:v>
                      </c:pt>
                      <c:pt idx="618" formatCode="0.00E+00">
                        <c:v>2.0935428174905002E-5</c:v>
                      </c:pt>
                      <c:pt idx="619" formatCode="0.00E+00">
                        <c:v>8.2853311839057097E-6</c:v>
                      </c:pt>
                      <c:pt idx="620" formatCode="0.00E+00">
                        <c:v>6.6887793310328902E-6</c:v>
                      </c:pt>
                      <c:pt idx="621" formatCode="0.00E+00">
                        <c:v>8.9361000704025399E-8</c:v>
                      </c:pt>
                      <c:pt idx="622" formatCode="0.00E+00">
                        <c:v>4.5253364215196202E-7</c:v>
                      </c:pt>
                      <c:pt idx="623" formatCode="0.00E+00">
                        <c:v>1.2012262222128499E-6</c:v>
                      </c:pt>
                      <c:pt idx="624" formatCode="0.00E+00">
                        <c:v>-2.9820759897366199E-6</c:v>
                      </c:pt>
                      <c:pt idx="625" formatCode="0.00E+00">
                        <c:v>-7.8031107825048107E-6</c:v>
                      </c:pt>
                      <c:pt idx="626" formatCode="0.00E+00">
                        <c:v>-8.0565156025240893E-6</c:v>
                      </c:pt>
                      <c:pt idx="627" formatCode="0.00E+00">
                        <c:v>-2.1307610966471699E-6</c:v>
                      </c:pt>
                      <c:pt idx="628" formatCode="0.00E+00">
                        <c:v>-3.09718580423887E-6</c:v>
                      </c:pt>
                      <c:pt idx="629" formatCode="0.00E+00">
                        <c:v>-3.7669512873082799E-6</c:v>
                      </c:pt>
                      <c:pt idx="630" formatCode="0.00E+00">
                        <c:v>-4.17323845516372E-6</c:v>
                      </c:pt>
                      <c:pt idx="631" formatCode="0.00E+00">
                        <c:v>-4.3429999407259097E-6</c:v>
                      </c:pt>
                      <c:pt idx="632" formatCode="0.00E+00">
                        <c:v>-1.02229592129265E-5</c:v>
                      </c:pt>
                      <c:pt idx="633" formatCode="0.00E+00">
                        <c:v>-8.4729581714459298E-6</c:v>
                      </c:pt>
                      <c:pt idx="634" formatCode="0.00E+00">
                        <c:v>-6.5848766114331703E-6</c:v>
                      </c:pt>
                      <c:pt idx="635" formatCode="0.00E+00">
                        <c:v>-1.03436569717482E-5</c:v>
                      </c:pt>
                      <c:pt idx="636" formatCode="0.00E+00">
                        <c:v>-3.3456363685966102E-6</c:v>
                      </c:pt>
                      <c:pt idx="637" formatCode="0.00E+00">
                        <c:v>-3.4948407380351101E-6</c:v>
                      </c:pt>
                      <c:pt idx="638" formatCode="0.00E+00">
                        <c:v>-3.5115609923446602E-6</c:v>
                      </c:pt>
                      <c:pt idx="639" formatCode="0.00E+00">
                        <c:v>2.6808998243206098E-6</c:v>
                      </c:pt>
                      <c:pt idx="640" formatCode="0.00E+00">
                        <c:v>1.8094849866583E-6</c:v>
                      </c:pt>
                      <c:pt idx="641" formatCode="0.00E+00">
                        <c:v>1.11423641350615E-6</c:v>
                      </c:pt>
                      <c:pt idx="642" formatCode="0.00E+00">
                        <c:v>5.6390163657947601E-7</c:v>
                      </c:pt>
                      <c:pt idx="643" formatCode="0.00E+00">
                        <c:v>6.2207940745802998E-6</c:v>
                      </c:pt>
                      <c:pt idx="644" formatCode="0.00E+00">
                        <c:v>1.09395759497327E-5</c:v>
                      </c:pt>
                      <c:pt idx="645" formatCode="0.00E+00">
                        <c:v>1.4841998994376E-5</c:v>
                      </c:pt>
                      <c:pt idx="646" formatCode="0.00E+00">
                        <c:v>1.7942164168152399E-5</c:v>
                      </c:pt>
                      <c:pt idx="647" formatCode="0.00E+00">
                        <c:v>2.0349045276060602E-5</c:v>
                      </c:pt>
                      <c:pt idx="648" formatCode="0.00E+00">
                        <c:v>2.21647666288765E-5</c:v>
                      </c:pt>
                      <c:pt idx="649" formatCode="0.00E+00">
                        <c:v>2.3430409394880499E-5</c:v>
                      </c:pt>
                      <c:pt idx="650" formatCode="0.00E+00">
                        <c:v>2.4124689140676099E-5</c:v>
                      </c:pt>
                      <c:pt idx="651" formatCode="0.00E+00">
                        <c:v>2.4395087010130599E-5</c:v>
                      </c:pt>
                      <c:pt idx="652" formatCode="0.00E+00">
                        <c:v>2.42481425822621E-5</c:v>
                      </c:pt>
                      <c:pt idx="653" formatCode="0.00E+00">
                        <c:v>2.40482165634734E-5</c:v>
                      </c:pt>
                      <c:pt idx="654" formatCode="0.00E+00">
                        <c:v>1.47172345455496E-5</c:v>
                      </c:pt>
                      <c:pt idx="655" formatCode="0.00E+00">
                        <c:v>6.8301259554817003E-6</c:v>
                      </c:pt>
                      <c:pt idx="656" formatCode="0.00E+00">
                        <c:v>6.929574187854E-6</c:v>
                      </c:pt>
                      <c:pt idx="657" formatCode="0.00E+00">
                        <c:v>6.5697160858037298E-6</c:v>
                      </c:pt>
                      <c:pt idx="658" formatCode="0.00E+00">
                        <c:v>5.7868875874968801E-6</c:v>
                      </c:pt>
                      <c:pt idx="659" formatCode="0.00E+00">
                        <c:v>4.6823713206661901E-6</c:v>
                      </c:pt>
                      <c:pt idx="660" formatCode="0.00E+00">
                        <c:v>-3.3333282408145999E-6</c:v>
                      </c:pt>
                      <c:pt idx="661" formatCode="0.00E+00">
                        <c:v>-1.0354261030003E-5</c:v>
                      </c:pt>
                      <c:pt idx="662" formatCode="0.00E+00">
                        <c:v>-1.6596689877329201E-5</c:v>
                      </c:pt>
                      <c:pt idx="663" formatCode="0.00E+00">
                        <c:v>-2.23477268750358E-5</c:v>
                      </c:pt>
                      <c:pt idx="664" formatCode="0.00E+00">
                        <c:v>-2.7288349788908599E-5</c:v>
                      </c:pt>
                      <c:pt idx="665" formatCode="0.00E+00">
                        <c:v>-3.16604832262936E-5</c:v>
                      </c:pt>
                      <c:pt idx="666" formatCode="0.00E+00">
                        <c:v>-3.5225768515813903E-5</c:v>
                      </c:pt>
                      <c:pt idx="667" formatCode="0.00E+00">
                        <c:v>-3.8342000729769902E-5</c:v>
                      </c:pt>
                      <c:pt idx="668" formatCode="0.00E+00">
                        <c:v>-4.1109185576302998E-5</c:v>
                      </c:pt>
                      <c:pt idx="669" formatCode="0.00E+00">
                        <c:v>-4.35153424435032E-5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51-4280-AB74-5308FA34872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bounce_data!$H$1</c15:sqref>
                        </c15:formulaRef>
                      </c:ext>
                    </c:extLst>
                    <c:strCache>
                      <c:ptCount val="1"/>
                      <c:pt idx="0">
                        <c:v>y''/y'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4917.9953613281205</c:v>
                      </c:pt>
                      <c:pt idx="1">
                        <c:v>5078.1403808593705</c:v>
                      </c:pt>
                      <c:pt idx="2">
                        <c:v>5093.6525878906205</c:v>
                      </c:pt>
                      <c:pt idx="3">
                        <c:v>5111.72265625</c:v>
                      </c:pt>
                      <c:pt idx="4">
                        <c:v>5126.72607421875</c:v>
                      </c:pt>
                      <c:pt idx="5">
                        <c:v>5146.28125</c:v>
                      </c:pt>
                      <c:pt idx="6">
                        <c:v>5163.97509765625</c:v>
                      </c:pt>
                      <c:pt idx="7">
                        <c:v>5182.4528808593705</c:v>
                      </c:pt>
                      <c:pt idx="8">
                        <c:v>5198.2473144531205</c:v>
                      </c:pt>
                      <c:pt idx="9">
                        <c:v>5214.2624511718705</c:v>
                      </c:pt>
                      <c:pt idx="10">
                        <c:v>5230.30859375</c:v>
                      </c:pt>
                      <c:pt idx="11">
                        <c:v>5246.1799316406205</c:v>
                      </c:pt>
                      <c:pt idx="12">
                        <c:v>5261.5891113281205</c:v>
                      </c:pt>
                      <c:pt idx="13">
                        <c:v>5278.0634765625</c:v>
                      </c:pt>
                      <c:pt idx="14">
                        <c:v>5294.3623046875</c:v>
                      </c:pt>
                      <c:pt idx="15">
                        <c:v>5310.7939453125</c:v>
                      </c:pt>
                      <c:pt idx="16">
                        <c:v>5326.6794433593705</c:v>
                      </c:pt>
                      <c:pt idx="17">
                        <c:v>5343.27197265625</c:v>
                      </c:pt>
                      <c:pt idx="18">
                        <c:v>5359.28076171875</c:v>
                      </c:pt>
                      <c:pt idx="19">
                        <c:v>5375.2912597656205</c:v>
                      </c:pt>
                      <c:pt idx="20">
                        <c:v>5394.8044433593705</c:v>
                      </c:pt>
                      <c:pt idx="21">
                        <c:v>5410.8869628906205</c:v>
                      </c:pt>
                      <c:pt idx="22">
                        <c:v>5426.59423828125</c:v>
                      </c:pt>
                      <c:pt idx="23">
                        <c:v>5446.11083984375</c:v>
                      </c:pt>
                      <c:pt idx="24">
                        <c:v>5461.8435058593705</c:v>
                      </c:pt>
                      <c:pt idx="25">
                        <c:v>5481.3552246093705</c:v>
                      </c:pt>
                      <c:pt idx="26">
                        <c:v>5502.9602050781205</c:v>
                      </c:pt>
                      <c:pt idx="27">
                        <c:v>5518.4665527343705</c:v>
                      </c:pt>
                      <c:pt idx="28">
                        <c:v>5534.478515625</c:v>
                      </c:pt>
                      <c:pt idx="29">
                        <c:v>5549.9899902343705</c:v>
                      </c:pt>
                      <c:pt idx="30">
                        <c:v>5566.49560546875</c:v>
                      </c:pt>
                      <c:pt idx="31">
                        <c:v>5583.0107421875</c:v>
                      </c:pt>
                      <c:pt idx="32">
                        <c:v>5599.5217285156205</c:v>
                      </c:pt>
                      <c:pt idx="33">
                        <c:v>5616.0339355468705</c:v>
                      </c:pt>
                      <c:pt idx="34">
                        <c:v>5633.0515136718705</c:v>
                      </c:pt>
                      <c:pt idx="35">
                        <c:v>5649.392578125</c:v>
                      </c:pt>
                      <c:pt idx="36">
                        <c:v>5665.9128417968705</c:v>
                      </c:pt>
                      <c:pt idx="37">
                        <c:v>5682.4406738281205</c:v>
                      </c:pt>
                      <c:pt idx="38">
                        <c:v>5700.9528808593705</c:v>
                      </c:pt>
                      <c:pt idx="39">
                        <c:v>5717.45947265625</c:v>
                      </c:pt>
                      <c:pt idx="40">
                        <c:v>5733.974609375</c:v>
                      </c:pt>
                      <c:pt idx="41">
                        <c:v>5748.4807128906205</c:v>
                      </c:pt>
                      <c:pt idx="42">
                        <c:v>5765.6374511718705</c:v>
                      </c:pt>
                      <c:pt idx="43">
                        <c:v>6037.1101074218705</c:v>
                      </c:pt>
                      <c:pt idx="44">
                        <c:v>6054.6240234375</c:v>
                      </c:pt>
                      <c:pt idx="45">
                        <c:v>6073.591796875</c:v>
                      </c:pt>
                      <c:pt idx="46">
                        <c:v>6089.1076660156205</c:v>
                      </c:pt>
                      <c:pt idx="47">
                        <c:v>6105.45068359375</c:v>
                      </c:pt>
                      <c:pt idx="48">
                        <c:v>6120.96240234375</c:v>
                      </c:pt>
                      <c:pt idx="49">
                        <c:v>6137.138671875</c:v>
                      </c:pt>
                      <c:pt idx="50">
                        <c:v>6153.72900390625</c:v>
                      </c:pt>
                      <c:pt idx="51">
                        <c:v>6170.14990234375</c:v>
                      </c:pt>
                      <c:pt idx="52">
                        <c:v>6185.451171875</c:v>
                      </c:pt>
                      <c:pt idx="53">
                        <c:v>6201.4709472656205</c:v>
                      </c:pt>
                      <c:pt idx="54">
                        <c:v>6216.85302734375</c:v>
                      </c:pt>
                      <c:pt idx="55">
                        <c:v>6300.4196777343705</c:v>
                      </c:pt>
                      <c:pt idx="56">
                        <c:v>6318.43115234375</c:v>
                      </c:pt>
                      <c:pt idx="57">
                        <c:v>6334.947265625</c:v>
                      </c:pt>
                      <c:pt idx="58">
                        <c:v>6350.9694824218705</c:v>
                      </c:pt>
                      <c:pt idx="59">
                        <c:v>6366.9738769531205</c:v>
                      </c:pt>
                      <c:pt idx="60">
                        <c:v>6383.48974609375</c:v>
                      </c:pt>
                      <c:pt idx="61">
                        <c:v>6399.5041503906205</c:v>
                      </c:pt>
                      <c:pt idx="62">
                        <c:v>6416.01318359375</c:v>
                      </c:pt>
                      <c:pt idx="63">
                        <c:v>6432.5263671875</c:v>
                      </c:pt>
                      <c:pt idx="64">
                        <c:v>6449.544921875</c:v>
                      </c:pt>
                      <c:pt idx="65">
                        <c:v>6465.0510253906205</c:v>
                      </c:pt>
                      <c:pt idx="66">
                        <c:v>6499.5859375</c:v>
                      </c:pt>
                      <c:pt idx="67">
                        <c:v>6516.0947265625</c:v>
                      </c:pt>
                      <c:pt idx="68">
                        <c:v>6532.61083984375</c:v>
                      </c:pt>
                      <c:pt idx="69">
                        <c:v>6570.5026855468705</c:v>
                      </c:pt>
                      <c:pt idx="70">
                        <c:v>6671.71923828125</c:v>
                      </c:pt>
                      <c:pt idx="71">
                        <c:v>6721.8669433593705</c:v>
                      </c:pt>
                      <c:pt idx="72">
                        <c:v>6736.55615234375</c:v>
                      </c:pt>
                      <c:pt idx="73">
                        <c:v>6753.0227050781205</c:v>
                      </c:pt>
                      <c:pt idx="74">
                        <c:v>6769.2033691406205</c:v>
                      </c:pt>
                      <c:pt idx="75">
                        <c:v>6785.76708984375</c:v>
                      </c:pt>
                      <c:pt idx="76">
                        <c:v>6802.1223144531205</c:v>
                      </c:pt>
                      <c:pt idx="77">
                        <c:v>6819.0920410156205</c:v>
                      </c:pt>
                      <c:pt idx="78">
                        <c:v>6835.1062011718705</c:v>
                      </c:pt>
                      <c:pt idx="79">
                        <c:v>6851.0026855468705</c:v>
                      </c:pt>
                      <c:pt idx="80">
                        <c:v>6867.5085449218705</c:v>
                      </c:pt>
                      <c:pt idx="81">
                        <c:v>6884.5261230468705</c:v>
                      </c:pt>
                      <c:pt idx="82">
                        <c:v>6900.4025878906205</c:v>
                      </c:pt>
                      <c:pt idx="83">
                        <c:v>6917.9123535156205</c:v>
                      </c:pt>
                      <c:pt idx="84">
                        <c:v>6933.935546875</c:v>
                      </c:pt>
                      <c:pt idx="85">
                        <c:v>6950.9794921875</c:v>
                      </c:pt>
                      <c:pt idx="86">
                        <c:v>6967.5275878906205</c:v>
                      </c:pt>
                      <c:pt idx="87">
                        <c:v>6984.36865234375</c:v>
                      </c:pt>
                      <c:pt idx="88">
                        <c:v>7000.3889160156205</c:v>
                      </c:pt>
                      <c:pt idx="89">
                        <c:v>7017.3967285156205</c:v>
                      </c:pt>
                      <c:pt idx="90">
                        <c:v>7033.43359375</c:v>
                      </c:pt>
                      <c:pt idx="91">
                        <c:v>7050.4909667968705</c:v>
                      </c:pt>
                      <c:pt idx="92">
                        <c:v>7066.4104003906205</c:v>
                      </c:pt>
                      <c:pt idx="93">
                        <c:v>7083.3830566406205</c:v>
                      </c:pt>
                      <c:pt idx="94">
                        <c:v>7100.58447265625</c:v>
                      </c:pt>
                      <c:pt idx="95">
                        <c:v>7117.3049316406205</c:v>
                      </c:pt>
                      <c:pt idx="96">
                        <c:v>7133.3381347656205</c:v>
                      </c:pt>
                      <c:pt idx="97">
                        <c:v>7150.0114746093705</c:v>
                      </c:pt>
                      <c:pt idx="98">
                        <c:v>7167.0207519531205</c:v>
                      </c:pt>
                      <c:pt idx="99">
                        <c:v>7183.0607910156205</c:v>
                      </c:pt>
                      <c:pt idx="100">
                        <c:v>7202.0788574218705</c:v>
                      </c:pt>
                      <c:pt idx="101">
                        <c:v>7218.0876464843705</c:v>
                      </c:pt>
                      <c:pt idx="102">
                        <c:v>7234.6076660156205</c:v>
                      </c:pt>
                      <c:pt idx="103">
                        <c:v>7250.609375</c:v>
                      </c:pt>
                      <c:pt idx="104">
                        <c:v>7268.1179199218705</c:v>
                      </c:pt>
                      <c:pt idx="105">
                        <c:v>7283.95703125</c:v>
                      </c:pt>
                      <c:pt idx="106">
                        <c:v>7300.04443359375</c:v>
                      </c:pt>
                      <c:pt idx="107">
                        <c:v>7316.5549316406205</c:v>
                      </c:pt>
                      <c:pt idx="108">
                        <c:v>7332.40234375</c:v>
                      </c:pt>
                      <c:pt idx="109">
                        <c:v>7349.4099121093705</c:v>
                      </c:pt>
                      <c:pt idx="110">
                        <c:v>7366.31689453125</c:v>
                      </c:pt>
                      <c:pt idx="111">
                        <c:v>7382.8193359375</c:v>
                      </c:pt>
                      <c:pt idx="112">
                        <c:v>7400.82958984375</c:v>
                      </c:pt>
                      <c:pt idx="113">
                        <c:v>7417.80810546875</c:v>
                      </c:pt>
                      <c:pt idx="114">
                        <c:v>7435.06103515625</c:v>
                      </c:pt>
                      <c:pt idx="115">
                        <c:v>7450.7653808593705</c:v>
                      </c:pt>
                      <c:pt idx="116">
                        <c:v>7467.52294921875</c:v>
                      </c:pt>
                      <c:pt idx="117">
                        <c:v>7487.92041015625</c:v>
                      </c:pt>
                      <c:pt idx="118">
                        <c:v>7503.9406738281205</c:v>
                      </c:pt>
                      <c:pt idx="119">
                        <c:v>7519.9514160156205</c:v>
                      </c:pt>
                      <c:pt idx="120">
                        <c:v>7535.96142578125</c:v>
                      </c:pt>
                      <c:pt idx="121">
                        <c:v>7555.4807128906205</c:v>
                      </c:pt>
                      <c:pt idx="122">
                        <c:v>7570.9921875</c:v>
                      </c:pt>
                      <c:pt idx="123">
                        <c:v>7587.1623535156205</c:v>
                      </c:pt>
                      <c:pt idx="124">
                        <c:v>7606.9025878906205</c:v>
                      </c:pt>
                      <c:pt idx="125">
                        <c:v>7623.05078125</c:v>
                      </c:pt>
                      <c:pt idx="126">
                        <c:v>7638.0578613281205</c:v>
                      </c:pt>
                      <c:pt idx="127">
                        <c:v>7655.09130859375</c:v>
                      </c:pt>
                      <c:pt idx="128">
                        <c:v>7671.48583984375</c:v>
                      </c:pt>
                      <c:pt idx="129">
                        <c:v>7687.6735839843705</c:v>
                      </c:pt>
                      <c:pt idx="130">
                        <c:v>7704.1865234375</c:v>
                      </c:pt>
                      <c:pt idx="131">
                        <c:v>7720.0244140625</c:v>
                      </c:pt>
                      <c:pt idx="132">
                        <c:v>7736.01171875</c:v>
                      </c:pt>
                      <c:pt idx="133">
                        <c:v>7751.806640625</c:v>
                      </c:pt>
                      <c:pt idx="134">
                        <c:v>7767.8828125</c:v>
                      </c:pt>
                      <c:pt idx="135">
                        <c:v>7784.3056640625</c:v>
                      </c:pt>
                      <c:pt idx="136">
                        <c:v>7803.2177734375</c:v>
                      </c:pt>
                      <c:pt idx="137">
                        <c:v>7822.734375</c:v>
                      </c:pt>
                      <c:pt idx="138">
                        <c:v>7842.2509765625</c:v>
                      </c:pt>
                      <c:pt idx="139">
                        <c:v>7857.759765625</c:v>
                      </c:pt>
                      <c:pt idx="140">
                        <c:v>7875.5397949218705</c:v>
                      </c:pt>
                      <c:pt idx="141">
                        <c:v>7891.60009765625</c:v>
                      </c:pt>
                      <c:pt idx="142">
                        <c:v>7908.10498046875</c:v>
                      </c:pt>
                      <c:pt idx="143">
                        <c:v>7927.6242675781205</c:v>
                      </c:pt>
                      <c:pt idx="144">
                        <c:v>7948.14111328125</c:v>
                      </c:pt>
                      <c:pt idx="145">
                        <c:v>7965.6533203125</c:v>
                      </c:pt>
                      <c:pt idx="146">
                        <c:v>7982.6330566406205</c:v>
                      </c:pt>
                      <c:pt idx="147">
                        <c:v>7999.5979003906205</c:v>
                      </c:pt>
                      <c:pt idx="148">
                        <c:v>8016.10546875</c:v>
                      </c:pt>
                      <c:pt idx="149">
                        <c:v>8032.6240234375</c:v>
                      </c:pt>
                      <c:pt idx="150">
                        <c:v>8049.1374511718705</c:v>
                      </c:pt>
                      <c:pt idx="151">
                        <c:v>8065.9973144531205</c:v>
                      </c:pt>
                      <c:pt idx="152">
                        <c:v>8083.59521484375</c:v>
                      </c:pt>
                      <c:pt idx="153">
                        <c:v>8100.02685546875</c:v>
                      </c:pt>
                      <c:pt idx="154">
                        <c:v>8116.6623535156205</c:v>
                      </c:pt>
                      <c:pt idx="155">
                        <c:v>8133.11083984375</c:v>
                      </c:pt>
                      <c:pt idx="156">
                        <c:v>8149.2878417968705</c:v>
                      </c:pt>
                      <c:pt idx="157">
                        <c:v>8166.71923828125</c:v>
                      </c:pt>
                      <c:pt idx="158">
                        <c:v>8183.2607421875</c:v>
                      </c:pt>
                      <c:pt idx="159">
                        <c:v>8200.0095214843695</c:v>
                      </c:pt>
                      <c:pt idx="160">
                        <c:v>8217.5178222656195</c:v>
                      </c:pt>
                      <c:pt idx="161">
                        <c:v>8234.02978515625</c:v>
                      </c:pt>
                      <c:pt idx="162">
                        <c:v>8250.2863769531195</c:v>
                      </c:pt>
                      <c:pt idx="163">
                        <c:v>8268.2932128906195</c:v>
                      </c:pt>
                      <c:pt idx="164">
                        <c:v>8285.32373046875</c:v>
                      </c:pt>
                      <c:pt idx="165">
                        <c:v>8302.37109375</c:v>
                      </c:pt>
                      <c:pt idx="166">
                        <c:v>8318.0725097656195</c:v>
                      </c:pt>
                      <c:pt idx="167">
                        <c:v>8335.5859375</c:v>
                      </c:pt>
                      <c:pt idx="168">
                        <c:v>8351.9973144531195</c:v>
                      </c:pt>
                      <c:pt idx="169">
                        <c:v>8368.0754394531195</c:v>
                      </c:pt>
                      <c:pt idx="170">
                        <c:v>8384.7033691406195</c:v>
                      </c:pt>
                      <c:pt idx="171">
                        <c:v>8402.7770996093695</c:v>
                      </c:pt>
                      <c:pt idx="172">
                        <c:v>8418.2824707031195</c:v>
                      </c:pt>
                      <c:pt idx="173">
                        <c:v>8434.55078125</c:v>
                      </c:pt>
                      <c:pt idx="174">
                        <c:v>8451.1455078125</c:v>
                      </c:pt>
                      <c:pt idx="175">
                        <c:v>8468.15283203125</c:v>
                      </c:pt>
                      <c:pt idx="176">
                        <c:v>8493.73193359375</c:v>
                      </c:pt>
                      <c:pt idx="177">
                        <c:v>8510.1520996093695</c:v>
                      </c:pt>
                      <c:pt idx="178">
                        <c:v>9148.4035644531195</c:v>
                      </c:pt>
                      <c:pt idx="179">
                        <c:v>9176.6086425781195</c:v>
                      </c:pt>
                      <c:pt idx="180">
                        <c:v>9266.2302246093695</c:v>
                      </c:pt>
                      <c:pt idx="181">
                        <c:v>9281.89794921875</c:v>
                      </c:pt>
                      <c:pt idx="182">
                        <c:v>9298.2077636718695</c:v>
                      </c:pt>
                      <c:pt idx="183">
                        <c:v>9313.2229003906195</c:v>
                      </c:pt>
                      <c:pt idx="184">
                        <c:v>9336.9216308593695</c:v>
                      </c:pt>
                      <c:pt idx="185">
                        <c:v>9353.224609375</c:v>
                      </c:pt>
                      <c:pt idx="186">
                        <c:v>9371.7395019531195</c:v>
                      </c:pt>
                      <c:pt idx="187">
                        <c:v>9391.1979980468695</c:v>
                      </c:pt>
                      <c:pt idx="188">
                        <c:v>9406.70458984375</c:v>
                      </c:pt>
                      <c:pt idx="189">
                        <c:v>9422.0419921875</c:v>
                      </c:pt>
                      <c:pt idx="190">
                        <c:v>9436.8522949218695</c:v>
                      </c:pt>
                      <c:pt idx="191">
                        <c:v>9452.11669921875</c:v>
                      </c:pt>
                      <c:pt idx="192">
                        <c:v>9468.3737792968695</c:v>
                      </c:pt>
                      <c:pt idx="193">
                        <c:v>9484.1613769531195</c:v>
                      </c:pt>
                      <c:pt idx="194">
                        <c:v>9500.6735839843695</c:v>
                      </c:pt>
                      <c:pt idx="195">
                        <c:v>9517.181640625</c:v>
                      </c:pt>
                      <c:pt idx="196">
                        <c:v>9533.6936035156195</c:v>
                      </c:pt>
                      <c:pt idx="197">
                        <c:v>9550.2060546875</c:v>
                      </c:pt>
                      <c:pt idx="198">
                        <c:v>9566.2189941406195</c:v>
                      </c:pt>
                      <c:pt idx="199">
                        <c:v>9583.7900390625</c:v>
                      </c:pt>
                      <c:pt idx="200">
                        <c:v>9601.3059082031195</c:v>
                      </c:pt>
                      <c:pt idx="201">
                        <c:v>9617.3864746093695</c:v>
                      </c:pt>
                      <c:pt idx="202">
                        <c:v>9634.14501953125</c:v>
                      </c:pt>
                      <c:pt idx="203">
                        <c:v>9649.974609375</c:v>
                      </c:pt>
                      <c:pt idx="204">
                        <c:v>9666.623046875</c:v>
                      </c:pt>
                      <c:pt idx="205">
                        <c:v>9682.2277832031195</c:v>
                      </c:pt>
                      <c:pt idx="206">
                        <c:v>9698.2512207031195</c:v>
                      </c:pt>
                      <c:pt idx="207">
                        <c:v>9715.2629394531195</c:v>
                      </c:pt>
                      <c:pt idx="208">
                        <c:v>9731.2761230468695</c:v>
                      </c:pt>
                      <c:pt idx="209">
                        <c:v>9747.08837890625</c:v>
                      </c:pt>
                      <c:pt idx="210">
                        <c:v>9762.4113769531195</c:v>
                      </c:pt>
                      <c:pt idx="211">
                        <c:v>9781.9853515625</c:v>
                      </c:pt>
                      <c:pt idx="212">
                        <c:v>9800.4990234375</c:v>
                      </c:pt>
                      <c:pt idx="213">
                        <c:v>9817.2912597656195</c:v>
                      </c:pt>
                      <c:pt idx="214">
                        <c:v>9901.1057128906195</c:v>
                      </c:pt>
                      <c:pt idx="215">
                        <c:v>9918.22119140625</c:v>
                      </c:pt>
                      <c:pt idx="216">
                        <c:v>9935.2421875</c:v>
                      </c:pt>
                      <c:pt idx="217">
                        <c:v>9954.35009765625</c:v>
                      </c:pt>
                      <c:pt idx="218">
                        <c:v>9969.8701171875</c:v>
                      </c:pt>
                      <c:pt idx="219">
                        <c:v>9996.5148925781195</c:v>
                      </c:pt>
                      <c:pt idx="220">
                        <c:v>10011.8449707031</c:v>
                      </c:pt>
                      <c:pt idx="221">
                        <c:v>10026.9143066406</c:v>
                      </c:pt>
                      <c:pt idx="222">
                        <c:v>10096.4099121093</c:v>
                      </c:pt>
                      <c:pt idx="223">
                        <c:v>10153.4465332031</c:v>
                      </c:pt>
                      <c:pt idx="224">
                        <c:v>10169.5646972656</c:v>
                      </c:pt>
                      <c:pt idx="225">
                        <c:v>10185.6032714843</c:v>
                      </c:pt>
                      <c:pt idx="226">
                        <c:v>10202.133300781201</c:v>
                      </c:pt>
                      <c:pt idx="227">
                        <c:v>10219.6584472656</c:v>
                      </c:pt>
                      <c:pt idx="228">
                        <c:v>10235.7880859375</c:v>
                      </c:pt>
                      <c:pt idx="229">
                        <c:v>10253.3298339843</c:v>
                      </c:pt>
                      <c:pt idx="230">
                        <c:v>10269.4904785156</c:v>
                      </c:pt>
                      <c:pt idx="231">
                        <c:v>10405.111328125</c:v>
                      </c:pt>
                      <c:pt idx="232">
                        <c:v>10450.697753906201</c:v>
                      </c:pt>
                      <c:pt idx="233">
                        <c:v>10468.209472656201</c:v>
                      </c:pt>
                      <c:pt idx="234">
                        <c:v>10485.9475097656</c:v>
                      </c:pt>
                      <c:pt idx="235">
                        <c:v>10501.9582519531</c:v>
                      </c:pt>
                      <c:pt idx="236">
                        <c:v>10517.9641113281</c:v>
                      </c:pt>
                      <c:pt idx="237">
                        <c:v>10575.0114746093</c:v>
                      </c:pt>
                      <c:pt idx="238">
                        <c:v>10600.592285156201</c:v>
                      </c:pt>
                      <c:pt idx="239">
                        <c:v>10617.0537109375</c:v>
                      </c:pt>
                      <c:pt idx="240">
                        <c:v>10633.8828125</c:v>
                      </c:pt>
                      <c:pt idx="241">
                        <c:v>10650.324707031201</c:v>
                      </c:pt>
                      <c:pt idx="242">
                        <c:v>10666.845214843701</c:v>
                      </c:pt>
                      <c:pt idx="243">
                        <c:v>10683.0104980468</c:v>
                      </c:pt>
                      <c:pt idx="244">
                        <c:v>10699.8205566406</c:v>
                      </c:pt>
                      <c:pt idx="245">
                        <c:v>10716.8288574218</c:v>
                      </c:pt>
                      <c:pt idx="246">
                        <c:v>10733.842285156201</c:v>
                      </c:pt>
                      <c:pt idx="247">
                        <c:v>10750.461425781201</c:v>
                      </c:pt>
                      <c:pt idx="248">
                        <c:v>10766.880859375</c:v>
                      </c:pt>
                      <c:pt idx="249">
                        <c:v>10783.5361328125</c:v>
                      </c:pt>
                      <c:pt idx="250">
                        <c:v>10853.2316894531</c:v>
                      </c:pt>
                      <c:pt idx="251">
                        <c:v>10869.508300781201</c:v>
                      </c:pt>
                      <c:pt idx="252">
                        <c:v>10886.0251464843</c:v>
                      </c:pt>
                      <c:pt idx="253">
                        <c:v>10902.6101074218</c:v>
                      </c:pt>
                      <c:pt idx="254">
                        <c:v>10919.232421875</c:v>
                      </c:pt>
                      <c:pt idx="255">
                        <c:v>10936.0920410156</c:v>
                      </c:pt>
                      <c:pt idx="256">
                        <c:v>10952.7019042968</c:v>
                      </c:pt>
                      <c:pt idx="257">
                        <c:v>10969.1008300781</c:v>
                      </c:pt>
                      <c:pt idx="258">
                        <c:v>10985.6162109375</c:v>
                      </c:pt>
                      <c:pt idx="259">
                        <c:v>11002.348144531201</c:v>
                      </c:pt>
                      <c:pt idx="260">
                        <c:v>11020.859375</c:v>
                      </c:pt>
                      <c:pt idx="261">
                        <c:v>11036.3278808593</c:v>
                      </c:pt>
                      <c:pt idx="262">
                        <c:v>11055.8391113281</c:v>
                      </c:pt>
                      <c:pt idx="263">
                        <c:v>11071.5146484375</c:v>
                      </c:pt>
                      <c:pt idx="264">
                        <c:v>11090.5944824218</c:v>
                      </c:pt>
                      <c:pt idx="265">
                        <c:v>11107.7800292968</c:v>
                      </c:pt>
                      <c:pt idx="266">
                        <c:v>11123.2922363281</c:v>
                      </c:pt>
                      <c:pt idx="267">
                        <c:v>11138.4345703125</c:v>
                      </c:pt>
                      <c:pt idx="268">
                        <c:v>11163.0432128906</c:v>
                      </c:pt>
                      <c:pt idx="269">
                        <c:v>11178.4860839843</c:v>
                      </c:pt>
                      <c:pt idx="270">
                        <c:v>11194.9013671875</c:v>
                      </c:pt>
                      <c:pt idx="271">
                        <c:v>11210.8205566406</c:v>
                      </c:pt>
                      <c:pt idx="272">
                        <c:v>11225.8703613281</c:v>
                      </c:pt>
                      <c:pt idx="273">
                        <c:v>11242.142578125</c:v>
                      </c:pt>
                      <c:pt idx="274">
                        <c:v>11258.0029296875</c:v>
                      </c:pt>
                      <c:pt idx="275">
                        <c:v>11274.522949218701</c:v>
                      </c:pt>
                      <c:pt idx="276">
                        <c:v>11290.1159667968</c:v>
                      </c:pt>
                      <c:pt idx="277">
                        <c:v>11306.9929199218</c:v>
                      </c:pt>
                      <c:pt idx="278">
                        <c:v>11322.5148925781</c:v>
                      </c:pt>
                      <c:pt idx="279">
                        <c:v>11341.3386230468</c:v>
                      </c:pt>
                      <c:pt idx="280">
                        <c:v>11356.8439941406</c:v>
                      </c:pt>
                      <c:pt idx="281">
                        <c:v>11373.3542480468</c:v>
                      </c:pt>
                      <c:pt idx="282">
                        <c:v>11388.497558593701</c:v>
                      </c:pt>
                      <c:pt idx="283">
                        <c:v>11405.459472656201</c:v>
                      </c:pt>
                      <c:pt idx="284">
                        <c:v>11420.9743652343</c:v>
                      </c:pt>
                      <c:pt idx="285">
                        <c:v>11437.413574218701</c:v>
                      </c:pt>
                      <c:pt idx="286">
                        <c:v>11559.0654296875</c:v>
                      </c:pt>
                      <c:pt idx="287">
                        <c:v>11575.335449218701</c:v>
                      </c:pt>
                      <c:pt idx="288">
                        <c:v>11590.5817871093</c:v>
                      </c:pt>
                      <c:pt idx="289">
                        <c:v>11606.6779785156</c:v>
                      </c:pt>
                      <c:pt idx="290">
                        <c:v>11621.8505859375</c:v>
                      </c:pt>
                      <c:pt idx="291">
                        <c:v>11638.2185058593</c:v>
                      </c:pt>
                      <c:pt idx="292">
                        <c:v>11653.8439941406</c:v>
                      </c:pt>
                      <c:pt idx="293">
                        <c:v>11670.8583984375</c:v>
                      </c:pt>
                      <c:pt idx="294">
                        <c:v>11686.4665527343</c:v>
                      </c:pt>
                      <c:pt idx="295">
                        <c:v>11704.156738281201</c:v>
                      </c:pt>
                      <c:pt idx="296">
                        <c:v>11719.896972656201</c:v>
                      </c:pt>
                      <c:pt idx="297">
                        <c:v>11736.8312988281</c:v>
                      </c:pt>
                      <c:pt idx="298">
                        <c:v>11753.9289550781</c:v>
                      </c:pt>
                      <c:pt idx="299">
                        <c:v>11770.862792968701</c:v>
                      </c:pt>
                      <c:pt idx="300">
                        <c:v>11787.1149902343</c:v>
                      </c:pt>
                      <c:pt idx="301">
                        <c:v>11806.6904296875</c:v>
                      </c:pt>
                      <c:pt idx="302">
                        <c:v>11822.2038574218</c:v>
                      </c:pt>
                      <c:pt idx="303">
                        <c:v>11838.1911621093</c:v>
                      </c:pt>
                      <c:pt idx="304">
                        <c:v>11853.9033203125</c:v>
                      </c:pt>
                      <c:pt idx="305">
                        <c:v>11870.7307128906</c:v>
                      </c:pt>
                      <c:pt idx="306">
                        <c:v>11890.7473144531</c:v>
                      </c:pt>
                      <c:pt idx="307">
                        <c:v>11907.8078613281</c:v>
                      </c:pt>
                      <c:pt idx="308">
                        <c:v>11923.3200683593</c:v>
                      </c:pt>
                      <c:pt idx="309">
                        <c:v>11938.3254394531</c:v>
                      </c:pt>
                      <c:pt idx="310">
                        <c:v>11954.3310546875</c:v>
                      </c:pt>
                      <c:pt idx="311">
                        <c:v>11970.3420410156</c:v>
                      </c:pt>
                      <c:pt idx="312">
                        <c:v>12170.732910156201</c:v>
                      </c:pt>
                      <c:pt idx="313">
                        <c:v>12187.203125</c:v>
                      </c:pt>
                      <c:pt idx="314">
                        <c:v>12203.7658691406</c:v>
                      </c:pt>
                      <c:pt idx="315">
                        <c:v>12219.7761230468</c:v>
                      </c:pt>
                      <c:pt idx="316">
                        <c:v>12236.2277832031</c:v>
                      </c:pt>
                      <c:pt idx="317">
                        <c:v>12258.2434082031</c:v>
                      </c:pt>
                      <c:pt idx="318">
                        <c:v>12274.76171875</c:v>
                      </c:pt>
                      <c:pt idx="319">
                        <c:v>12291.347167968701</c:v>
                      </c:pt>
                      <c:pt idx="320">
                        <c:v>12308.1818847656</c:v>
                      </c:pt>
                      <c:pt idx="321">
                        <c:v>12325.443847656201</c:v>
                      </c:pt>
                      <c:pt idx="322">
                        <c:v>12567.0634765625</c:v>
                      </c:pt>
                      <c:pt idx="323">
                        <c:v>12607.8049316406</c:v>
                      </c:pt>
                      <c:pt idx="324">
                        <c:v>12639.7810058593</c:v>
                      </c:pt>
                      <c:pt idx="325">
                        <c:v>12661.682128906201</c:v>
                      </c:pt>
                      <c:pt idx="326">
                        <c:v>12800.200683593701</c:v>
                      </c:pt>
                      <c:pt idx="327">
                        <c:v>12879.061035156201</c:v>
                      </c:pt>
                      <c:pt idx="328">
                        <c:v>12894.7067871093</c:v>
                      </c:pt>
                      <c:pt idx="329">
                        <c:v>12913.4299316406</c:v>
                      </c:pt>
                      <c:pt idx="330">
                        <c:v>12929.3596191406</c:v>
                      </c:pt>
                      <c:pt idx="331">
                        <c:v>12985.454589843701</c:v>
                      </c:pt>
                      <c:pt idx="332">
                        <c:v>13001.9763183593</c:v>
                      </c:pt>
                      <c:pt idx="333">
                        <c:v>13021.637207031201</c:v>
                      </c:pt>
                      <c:pt idx="334">
                        <c:v>13037.378417968701</c:v>
                      </c:pt>
                      <c:pt idx="335">
                        <c:v>13053.3996582031</c:v>
                      </c:pt>
                      <c:pt idx="336">
                        <c:v>13068.4089355468</c:v>
                      </c:pt>
                      <c:pt idx="337">
                        <c:v>13087.3630371093</c:v>
                      </c:pt>
                      <c:pt idx="338">
                        <c:v>13103.906738281201</c:v>
                      </c:pt>
                      <c:pt idx="339">
                        <c:v>13120.4284667968</c:v>
                      </c:pt>
                      <c:pt idx="340">
                        <c:v>13139.6296386718</c:v>
                      </c:pt>
                      <c:pt idx="341">
                        <c:v>13155.484375</c:v>
                      </c:pt>
                      <c:pt idx="342">
                        <c:v>13200.4797363281</c:v>
                      </c:pt>
                      <c:pt idx="343">
                        <c:v>13220.5002441406</c:v>
                      </c:pt>
                      <c:pt idx="344">
                        <c:v>13236.5109863281</c:v>
                      </c:pt>
                      <c:pt idx="345">
                        <c:v>13261.166015625</c:v>
                      </c:pt>
                      <c:pt idx="346">
                        <c:v>13277.3537597656</c:v>
                      </c:pt>
                      <c:pt idx="347">
                        <c:v>13293.0134277343</c:v>
                      </c:pt>
                      <c:pt idx="348">
                        <c:v>13309.524902343701</c:v>
                      </c:pt>
                      <c:pt idx="349">
                        <c:v>13326.1589355468</c:v>
                      </c:pt>
                      <c:pt idx="350">
                        <c:v>13343.9111328125</c:v>
                      </c:pt>
                      <c:pt idx="351">
                        <c:v>13359.4802246093</c:v>
                      </c:pt>
                      <c:pt idx="352">
                        <c:v>13375.6904296875</c:v>
                      </c:pt>
                      <c:pt idx="353">
                        <c:v>13391.453613281201</c:v>
                      </c:pt>
                      <c:pt idx="354">
                        <c:v>13407.5187988281</c:v>
                      </c:pt>
                      <c:pt idx="355">
                        <c:v>13423.5236816406</c:v>
                      </c:pt>
                      <c:pt idx="356">
                        <c:v>13439.5368652343</c:v>
                      </c:pt>
                      <c:pt idx="357">
                        <c:v>13455.6838378906</c:v>
                      </c:pt>
                      <c:pt idx="358">
                        <c:v>13475.194824218701</c:v>
                      </c:pt>
                      <c:pt idx="359">
                        <c:v>13491.3330078125</c:v>
                      </c:pt>
                      <c:pt idx="360">
                        <c:v>13507.341308593701</c:v>
                      </c:pt>
                      <c:pt idx="361">
                        <c:v>13524.0920410156</c:v>
                      </c:pt>
                      <c:pt idx="362">
                        <c:v>13539.697753906201</c:v>
                      </c:pt>
                      <c:pt idx="363">
                        <c:v>13555.708984375</c:v>
                      </c:pt>
                      <c:pt idx="364">
                        <c:v>13571.729003906201</c:v>
                      </c:pt>
                      <c:pt idx="365">
                        <c:v>13588.437011718701</c:v>
                      </c:pt>
                      <c:pt idx="366">
                        <c:v>13606.552246093701</c:v>
                      </c:pt>
                      <c:pt idx="367">
                        <c:v>13622.5703125</c:v>
                      </c:pt>
                      <c:pt idx="368">
                        <c:v>13638.074707031201</c:v>
                      </c:pt>
                      <c:pt idx="369">
                        <c:v>13654.952636718701</c:v>
                      </c:pt>
                      <c:pt idx="370">
                        <c:v>13670.883300781201</c:v>
                      </c:pt>
                      <c:pt idx="371">
                        <c:v>13687.4895019531</c:v>
                      </c:pt>
                      <c:pt idx="372">
                        <c:v>13703.5192871093</c:v>
                      </c:pt>
                      <c:pt idx="373">
                        <c:v>13728.319824218701</c:v>
                      </c:pt>
                      <c:pt idx="374">
                        <c:v>13754.1237792968</c:v>
                      </c:pt>
                      <c:pt idx="375">
                        <c:v>13771.283203125</c:v>
                      </c:pt>
                      <c:pt idx="376">
                        <c:v>13791.3046875</c:v>
                      </c:pt>
                      <c:pt idx="377">
                        <c:v>13807.310546875</c:v>
                      </c:pt>
                      <c:pt idx="378">
                        <c:v>13827.7717285156</c:v>
                      </c:pt>
                      <c:pt idx="379">
                        <c:v>13843.2841796875</c:v>
                      </c:pt>
                      <c:pt idx="380">
                        <c:v>13859.3469238281</c:v>
                      </c:pt>
                      <c:pt idx="381">
                        <c:v>13875.8603515625</c:v>
                      </c:pt>
                      <c:pt idx="382">
                        <c:v>13892.3757324218</c:v>
                      </c:pt>
                      <c:pt idx="383">
                        <c:v>13908.393066406201</c:v>
                      </c:pt>
                      <c:pt idx="384">
                        <c:v>13924.9118652343</c:v>
                      </c:pt>
                      <c:pt idx="385">
                        <c:v>13945.4294433593</c:v>
                      </c:pt>
                      <c:pt idx="386">
                        <c:v>13961.4885253906</c:v>
                      </c:pt>
                      <c:pt idx="387">
                        <c:v>13981.7307128906</c:v>
                      </c:pt>
                      <c:pt idx="388">
                        <c:v>13998.246582031201</c:v>
                      </c:pt>
                      <c:pt idx="389">
                        <c:v>14015.764160156201</c:v>
                      </c:pt>
                      <c:pt idx="390">
                        <c:v>14032.2849121093</c:v>
                      </c:pt>
                      <c:pt idx="391">
                        <c:v>14048.294433593701</c:v>
                      </c:pt>
                      <c:pt idx="392">
                        <c:v>14064.3103027343</c:v>
                      </c:pt>
                      <c:pt idx="393">
                        <c:v>14079.818847656201</c:v>
                      </c:pt>
                      <c:pt idx="394">
                        <c:v>14095.832519531201</c:v>
                      </c:pt>
                      <c:pt idx="395">
                        <c:v>14111.848144531201</c:v>
                      </c:pt>
                      <c:pt idx="396">
                        <c:v>14127.3583984375</c:v>
                      </c:pt>
                      <c:pt idx="397">
                        <c:v>14143.8708496093</c:v>
                      </c:pt>
                      <c:pt idx="398">
                        <c:v>14164.888183593701</c:v>
                      </c:pt>
                      <c:pt idx="399">
                        <c:v>14181.9035644531</c:v>
                      </c:pt>
                      <c:pt idx="400">
                        <c:v>14198.4611816406</c:v>
                      </c:pt>
                      <c:pt idx="401">
                        <c:v>14214.782714843701</c:v>
                      </c:pt>
                      <c:pt idx="402">
                        <c:v>14231.0085449218</c:v>
                      </c:pt>
                      <c:pt idx="403">
                        <c:v>14246.709472656201</c:v>
                      </c:pt>
                      <c:pt idx="404">
                        <c:v>14262.7326660156</c:v>
                      </c:pt>
                      <c:pt idx="405">
                        <c:v>14279.3459472656</c:v>
                      </c:pt>
                      <c:pt idx="406">
                        <c:v>14296.2326660156</c:v>
                      </c:pt>
                      <c:pt idx="407">
                        <c:v>14312.951660156201</c:v>
                      </c:pt>
                      <c:pt idx="408">
                        <c:v>14328.4577636718</c:v>
                      </c:pt>
                      <c:pt idx="409">
                        <c:v>14344.9807128906</c:v>
                      </c:pt>
                      <c:pt idx="410">
                        <c:v>14361.104980468701</c:v>
                      </c:pt>
                      <c:pt idx="411">
                        <c:v>14377.2561035156</c:v>
                      </c:pt>
                      <c:pt idx="412">
                        <c:v>14395.591796875</c:v>
                      </c:pt>
                      <c:pt idx="413">
                        <c:v>14411.7053222656</c:v>
                      </c:pt>
                      <c:pt idx="414">
                        <c:v>14432.2214355468</c:v>
                      </c:pt>
                      <c:pt idx="415">
                        <c:v>14448.2277832031</c:v>
                      </c:pt>
                      <c:pt idx="416">
                        <c:v>14468.2451171875</c:v>
                      </c:pt>
                      <c:pt idx="417">
                        <c:v>14484.764160156201</c:v>
                      </c:pt>
                      <c:pt idx="418">
                        <c:v>14501.8234863281</c:v>
                      </c:pt>
                      <c:pt idx="419">
                        <c:v>14518.3288574218</c:v>
                      </c:pt>
                      <c:pt idx="420">
                        <c:v>14534.349121093701</c:v>
                      </c:pt>
                      <c:pt idx="421">
                        <c:v>14550.4982910156</c:v>
                      </c:pt>
                      <c:pt idx="422">
                        <c:v>14566.45703125</c:v>
                      </c:pt>
                      <c:pt idx="423">
                        <c:v>14583.2282714843</c:v>
                      </c:pt>
                      <c:pt idx="424">
                        <c:v>14599.768066406201</c:v>
                      </c:pt>
                      <c:pt idx="425">
                        <c:v>14616.7912597656</c:v>
                      </c:pt>
                      <c:pt idx="426">
                        <c:v>14633.737792968701</c:v>
                      </c:pt>
                      <c:pt idx="427">
                        <c:v>14651.760253906201</c:v>
                      </c:pt>
                      <c:pt idx="428">
                        <c:v>14670.0793457031</c:v>
                      </c:pt>
                      <c:pt idx="429">
                        <c:v>14689.1174316406</c:v>
                      </c:pt>
                      <c:pt idx="430">
                        <c:v>14705.7009277343</c:v>
                      </c:pt>
                      <c:pt idx="431">
                        <c:v>14720.921386718701</c:v>
                      </c:pt>
                      <c:pt idx="432">
                        <c:v>14737.4697265625</c:v>
                      </c:pt>
                      <c:pt idx="433">
                        <c:v>14753.4851074218</c:v>
                      </c:pt>
                      <c:pt idx="434">
                        <c:v>14770.275390625</c:v>
                      </c:pt>
                      <c:pt idx="435">
                        <c:v>14787.426269531201</c:v>
                      </c:pt>
                      <c:pt idx="436">
                        <c:v>14806.937011718701</c:v>
                      </c:pt>
                      <c:pt idx="437">
                        <c:v>14822.9501953125</c:v>
                      </c:pt>
                      <c:pt idx="438">
                        <c:v>14838.2451171875</c:v>
                      </c:pt>
                      <c:pt idx="439">
                        <c:v>14854.2663574218</c:v>
                      </c:pt>
                      <c:pt idx="440">
                        <c:v>14872.793457031201</c:v>
                      </c:pt>
                      <c:pt idx="441">
                        <c:v>14888.306640625</c:v>
                      </c:pt>
                      <c:pt idx="442">
                        <c:v>14903.8232421875</c:v>
                      </c:pt>
                      <c:pt idx="443">
                        <c:v>14919.4274902343</c:v>
                      </c:pt>
                      <c:pt idx="444">
                        <c:v>14936.236816406201</c:v>
                      </c:pt>
                      <c:pt idx="445">
                        <c:v>14951.812011718701</c:v>
                      </c:pt>
                      <c:pt idx="446">
                        <c:v>14968.37109375</c:v>
                      </c:pt>
                      <c:pt idx="447">
                        <c:v>14984.8933105468</c:v>
                      </c:pt>
                      <c:pt idx="448">
                        <c:v>15001.9677734375</c:v>
                      </c:pt>
                      <c:pt idx="449">
                        <c:v>15017.9743652343</c:v>
                      </c:pt>
                      <c:pt idx="450">
                        <c:v>15034.6345214843</c:v>
                      </c:pt>
                      <c:pt idx="451">
                        <c:v>15050.983886718701</c:v>
                      </c:pt>
                      <c:pt idx="452">
                        <c:v>15068.2141113281</c:v>
                      </c:pt>
                      <c:pt idx="453">
                        <c:v>15084.84765625</c:v>
                      </c:pt>
                      <c:pt idx="454">
                        <c:v>15103.8034667968</c:v>
                      </c:pt>
                      <c:pt idx="455">
                        <c:v>15119.311035156201</c:v>
                      </c:pt>
                      <c:pt idx="456">
                        <c:v>15135.321777343701</c:v>
                      </c:pt>
                      <c:pt idx="457">
                        <c:v>15151.2629394531</c:v>
                      </c:pt>
                      <c:pt idx="458">
                        <c:v>15168.267089843701</c:v>
                      </c:pt>
                      <c:pt idx="459">
                        <c:v>15185.340332031201</c:v>
                      </c:pt>
                      <c:pt idx="460">
                        <c:v>15203.4084472656</c:v>
                      </c:pt>
                      <c:pt idx="461">
                        <c:v>15711.3029785156</c:v>
                      </c:pt>
                      <c:pt idx="462">
                        <c:v>15727.7092285156</c:v>
                      </c:pt>
                      <c:pt idx="463">
                        <c:v>15811.670410156201</c:v>
                      </c:pt>
                      <c:pt idx="464">
                        <c:v>15827.695800781201</c:v>
                      </c:pt>
                      <c:pt idx="465">
                        <c:v>15843.0231933593</c:v>
                      </c:pt>
                      <c:pt idx="466">
                        <c:v>15860.061035156201</c:v>
                      </c:pt>
                      <c:pt idx="467">
                        <c:v>16331.362792968701</c:v>
                      </c:pt>
                      <c:pt idx="468">
                        <c:v>16357.656738281201</c:v>
                      </c:pt>
                      <c:pt idx="469">
                        <c:v>16373.6943359375</c:v>
                      </c:pt>
                      <c:pt idx="470">
                        <c:v>16392.210449218699</c:v>
                      </c:pt>
                      <c:pt idx="471">
                        <c:v>16407.2199707031</c:v>
                      </c:pt>
                      <c:pt idx="472">
                        <c:v>16745.476074218699</c:v>
                      </c:pt>
                      <c:pt idx="473">
                        <c:v>16760.417480468699</c:v>
                      </c:pt>
                      <c:pt idx="474">
                        <c:v>16775.9279785156</c:v>
                      </c:pt>
                      <c:pt idx="475">
                        <c:v>16791.4453125</c:v>
                      </c:pt>
                      <c:pt idx="476">
                        <c:v>16810.0285644531</c:v>
                      </c:pt>
                      <c:pt idx="477">
                        <c:v>16825.2373046875</c:v>
                      </c:pt>
                      <c:pt idx="478">
                        <c:v>16840.2551269531</c:v>
                      </c:pt>
                      <c:pt idx="479">
                        <c:v>16855.3232421875</c:v>
                      </c:pt>
                      <c:pt idx="480">
                        <c:v>16873.7229003906</c:v>
                      </c:pt>
                      <c:pt idx="481">
                        <c:v>16888.335693359299</c:v>
                      </c:pt>
                      <c:pt idx="482">
                        <c:v>16904.6662597656</c:v>
                      </c:pt>
                      <c:pt idx="483">
                        <c:v>16920.520263671799</c:v>
                      </c:pt>
                      <c:pt idx="484">
                        <c:v>16936.452636718699</c:v>
                      </c:pt>
                      <c:pt idx="485">
                        <c:v>17088.256591796799</c:v>
                      </c:pt>
                      <c:pt idx="486">
                        <c:v>17103.7727050781</c:v>
                      </c:pt>
                      <c:pt idx="487">
                        <c:v>17119.2307128906</c:v>
                      </c:pt>
                      <c:pt idx="488">
                        <c:v>17135.0998535156</c:v>
                      </c:pt>
                      <c:pt idx="489">
                        <c:v>17151.660644531199</c:v>
                      </c:pt>
                      <c:pt idx="490">
                        <c:v>17234.6008300781</c:v>
                      </c:pt>
                      <c:pt idx="491">
                        <c:v>17250.84375</c:v>
                      </c:pt>
                      <c:pt idx="492">
                        <c:v>17267.541503906199</c:v>
                      </c:pt>
                      <c:pt idx="493">
                        <c:v>17341.9064941406</c:v>
                      </c:pt>
                      <c:pt idx="494">
                        <c:v>17357.518310546799</c:v>
                      </c:pt>
                      <c:pt idx="495">
                        <c:v>17372.5295410156</c:v>
                      </c:pt>
                      <c:pt idx="496">
                        <c:v>17392.052734375</c:v>
                      </c:pt>
                      <c:pt idx="497">
                        <c:v>17407.666503906199</c:v>
                      </c:pt>
                      <c:pt idx="498">
                        <c:v>17479.309326171799</c:v>
                      </c:pt>
                      <c:pt idx="499">
                        <c:v>17495.3244628906</c:v>
                      </c:pt>
                      <c:pt idx="500">
                        <c:v>17600.543457031199</c:v>
                      </c:pt>
                      <c:pt idx="501">
                        <c:v>17617.549316406199</c:v>
                      </c:pt>
                      <c:pt idx="502">
                        <c:v>17644.625</c:v>
                      </c:pt>
                      <c:pt idx="503">
                        <c:v>17659.980957031199</c:v>
                      </c:pt>
                      <c:pt idx="504">
                        <c:v>17676.5595703125</c:v>
                      </c:pt>
                      <c:pt idx="505">
                        <c:v>17733.3479003906</c:v>
                      </c:pt>
                      <c:pt idx="506">
                        <c:v>17750.360839843699</c:v>
                      </c:pt>
                      <c:pt idx="507">
                        <c:v>17842.052734375</c:v>
                      </c:pt>
                      <c:pt idx="508">
                        <c:v>17973.8879394531</c:v>
                      </c:pt>
                      <c:pt idx="509">
                        <c:v>17989.1630859375</c:v>
                      </c:pt>
                      <c:pt idx="510">
                        <c:v>18082.5471191406</c:v>
                      </c:pt>
                      <c:pt idx="511">
                        <c:v>18164.109375</c:v>
                      </c:pt>
                      <c:pt idx="512">
                        <c:v>18179.62109375</c:v>
                      </c:pt>
                      <c:pt idx="513">
                        <c:v>18194.775390625</c:v>
                      </c:pt>
                      <c:pt idx="514">
                        <c:v>18210.620605468699</c:v>
                      </c:pt>
                      <c:pt idx="515">
                        <c:v>18225.6259765625</c:v>
                      </c:pt>
                      <c:pt idx="516">
                        <c:v>18241.4833984375</c:v>
                      </c:pt>
                      <c:pt idx="517">
                        <c:v>18256.989746093699</c:v>
                      </c:pt>
                      <c:pt idx="518">
                        <c:v>18273.407714843699</c:v>
                      </c:pt>
                      <c:pt idx="519">
                        <c:v>18288.4191894531</c:v>
                      </c:pt>
                      <c:pt idx="520">
                        <c:v>18305.879638671799</c:v>
                      </c:pt>
                      <c:pt idx="521">
                        <c:v>18321.449951171799</c:v>
                      </c:pt>
                      <c:pt idx="522">
                        <c:v>18337.996826171799</c:v>
                      </c:pt>
                      <c:pt idx="523">
                        <c:v>18353.600341796799</c:v>
                      </c:pt>
                      <c:pt idx="524">
                        <c:v>18369.9072265625</c:v>
                      </c:pt>
                      <c:pt idx="525">
                        <c:v>18387.6630859375</c:v>
                      </c:pt>
                      <c:pt idx="526">
                        <c:v>18404.254638671799</c:v>
                      </c:pt>
                      <c:pt idx="527">
                        <c:v>18433.084472656199</c:v>
                      </c:pt>
                      <c:pt idx="528">
                        <c:v>18449.602294921799</c:v>
                      </c:pt>
                      <c:pt idx="529">
                        <c:v>18466.4826660156</c:v>
                      </c:pt>
                      <c:pt idx="530">
                        <c:v>18483.4182128906</c:v>
                      </c:pt>
                      <c:pt idx="531">
                        <c:v>18500.149902343699</c:v>
                      </c:pt>
                      <c:pt idx="532">
                        <c:v>18519.669433593699</c:v>
                      </c:pt>
                      <c:pt idx="533">
                        <c:v>18537.1652832031</c:v>
                      </c:pt>
                      <c:pt idx="534">
                        <c:v>18552.676269531199</c:v>
                      </c:pt>
                      <c:pt idx="535">
                        <c:v>18569.8986816406</c:v>
                      </c:pt>
                      <c:pt idx="536">
                        <c:v>18586.182128906199</c:v>
                      </c:pt>
                      <c:pt idx="537">
                        <c:v>18611.712646484299</c:v>
                      </c:pt>
                      <c:pt idx="538">
                        <c:v>18627.225097656199</c:v>
                      </c:pt>
                      <c:pt idx="539">
                        <c:v>18642.881591796799</c:v>
                      </c:pt>
                      <c:pt idx="540">
                        <c:v>18658.0393066406</c:v>
                      </c:pt>
                      <c:pt idx="541">
                        <c:v>18688.5275878906</c:v>
                      </c:pt>
                      <c:pt idx="542">
                        <c:v>18714.0439453125</c:v>
                      </c:pt>
                      <c:pt idx="543">
                        <c:v>18741.171630859299</c:v>
                      </c:pt>
                      <c:pt idx="544">
                        <c:v>18756.816162109299</c:v>
                      </c:pt>
                      <c:pt idx="545">
                        <c:v>18772.7587890625</c:v>
                      </c:pt>
                      <c:pt idx="546">
                        <c:v>18791.826904296799</c:v>
                      </c:pt>
                      <c:pt idx="547">
                        <c:v>18807.496582031199</c:v>
                      </c:pt>
                      <c:pt idx="548">
                        <c:v>18823.344482421799</c:v>
                      </c:pt>
                      <c:pt idx="549">
                        <c:v>18839.3605957031</c:v>
                      </c:pt>
                      <c:pt idx="550">
                        <c:v>18855.3693847656</c:v>
                      </c:pt>
                      <c:pt idx="551">
                        <c:v>18879.387207031199</c:v>
                      </c:pt>
                      <c:pt idx="552">
                        <c:v>18916.17578125</c:v>
                      </c:pt>
                      <c:pt idx="553">
                        <c:v>18960.421386718699</c:v>
                      </c:pt>
                      <c:pt idx="554">
                        <c:v>18980.7492675781</c:v>
                      </c:pt>
                      <c:pt idx="555">
                        <c:v>19005.3586425781</c:v>
                      </c:pt>
                      <c:pt idx="556">
                        <c:v>19076.297363281199</c:v>
                      </c:pt>
                      <c:pt idx="557">
                        <c:v>19102.246826171799</c:v>
                      </c:pt>
                      <c:pt idx="558">
                        <c:v>19119.256591796799</c:v>
                      </c:pt>
                      <c:pt idx="559">
                        <c:v>19138.009765625</c:v>
                      </c:pt>
                      <c:pt idx="560">
                        <c:v>19154.0285644531</c:v>
                      </c:pt>
                      <c:pt idx="561">
                        <c:v>19170.495605468699</c:v>
                      </c:pt>
                      <c:pt idx="562">
                        <c:v>19187.0087890625</c:v>
                      </c:pt>
                      <c:pt idx="563">
                        <c:v>19206.4113769531</c:v>
                      </c:pt>
                      <c:pt idx="564">
                        <c:v>19222.0380859375</c:v>
                      </c:pt>
                      <c:pt idx="565">
                        <c:v>19238.139160156199</c:v>
                      </c:pt>
                      <c:pt idx="566">
                        <c:v>19253.654785156199</c:v>
                      </c:pt>
                      <c:pt idx="567">
                        <c:v>19270.1965332031</c:v>
                      </c:pt>
                      <c:pt idx="568">
                        <c:v>19286.617675781199</c:v>
                      </c:pt>
                      <c:pt idx="569">
                        <c:v>19303.1162109375</c:v>
                      </c:pt>
                      <c:pt idx="570">
                        <c:v>19319.119140625</c:v>
                      </c:pt>
                      <c:pt idx="571">
                        <c:v>19336.1318359375</c:v>
                      </c:pt>
                      <c:pt idx="572">
                        <c:v>19353.162841796799</c:v>
                      </c:pt>
                      <c:pt idx="573">
                        <c:v>19369.3928222656</c:v>
                      </c:pt>
                      <c:pt idx="574">
                        <c:v>19386.334716796799</c:v>
                      </c:pt>
                      <c:pt idx="575">
                        <c:v>19405.1689453125</c:v>
                      </c:pt>
                      <c:pt idx="576">
                        <c:v>19424.683105468699</c:v>
                      </c:pt>
                      <c:pt idx="577">
                        <c:v>19440.195800781199</c:v>
                      </c:pt>
                      <c:pt idx="578">
                        <c:v>19461.3662109375</c:v>
                      </c:pt>
                      <c:pt idx="579">
                        <c:v>19477.8701171875</c:v>
                      </c:pt>
                      <c:pt idx="580">
                        <c:v>19495.649169921799</c:v>
                      </c:pt>
                      <c:pt idx="581">
                        <c:v>19511.628417968699</c:v>
                      </c:pt>
                      <c:pt idx="582">
                        <c:v>19528.4072265625</c:v>
                      </c:pt>
                      <c:pt idx="583">
                        <c:v>19543.924316406199</c:v>
                      </c:pt>
                      <c:pt idx="584">
                        <c:v>19561.436035156199</c:v>
                      </c:pt>
                      <c:pt idx="585">
                        <c:v>19577.4426269531</c:v>
                      </c:pt>
                      <c:pt idx="586">
                        <c:v>19592.9553222656</c:v>
                      </c:pt>
                      <c:pt idx="587">
                        <c:v>19608.463378906199</c:v>
                      </c:pt>
                      <c:pt idx="588">
                        <c:v>19626.651123046799</c:v>
                      </c:pt>
                      <c:pt idx="589">
                        <c:v>19642.1662597656</c:v>
                      </c:pt>
                      <c:pt idx="590">
                        <c:v>19661.091308593699</c:v>
                      </c:pt>
                      <c:pt idx="591">
                        <c:v>19684.653076171799</c:v>
                      </c:pt>
                      <c:pt idx="592">
                        <c:v>19706.427246093699</c:v>
                      </c:pt>
                      <c:pt idx="593">
                        <c:v>19726.9836425781</c:v>
                      </c:pt>
                      <c:pt idx="594">
                        <c:v>19742.549316406199</c:v>
                      </c:pt>
                      <c:pt idx="595">
                        <c:v>19757.703125</c:v>
                      </c:pt>
                      <c:pt idx="596">
                        <c:v>19775.447998046799</c:v>
                      </c:pt>
                      <c:pt idx="597">
                        <c:v>19793.396240234299</c:v>
                      </c:pt>
                      <c:pt idx="598">
                        <c:v>19812.91015625</c:v>
                      </c:pt>
                      <c:pt idx="599">
                        <c:v>19828.416748046799</c:v>
                      </c:pt>
                      <c:pt idx="600">
                        <c:v>19843.9326171875</c:v>
                      </c:pt>
                      <c:pt idx="601">
                        <c:v>19860.428466796799</c:v>
                      </c:pt>
                      <c:pt idx="602">
                        <c:v>19875.6809082031</c:v>
                      </c:pt>
                      <c:pt idx="603">
                        <c:v>19893.418457031199</c:v>
                      </c:pt>
                      <c:pt idx="604">
                        <c:v>19909.426269531199</c:v>
                      </c:pt>
                      <c:pt idx="605">
                        <c:v>19929.427734375</c:v>
                      </c:pt>
                      <c:pt idx="606">
                        <c:v>19945.255615234299</c:v>
                      </c:pt>
                      <c:pt idx="607">
                        <c:v>19960.8125</c:v>
                      </c:pt>
                      <c:pt idx="608">
                        <c:v>19977.3798828125</c:v>
                      </c:pt>
                      <c:pt idx="609">
                        <c:v>19992.900878906199</c:v>
                      </c:pt>
                      <c:pt idx="610">
                        <c:v>20013.068847656199</c:v>
                      </c:pt>
                      <c:pt idx="611">
                        <c:v>20028.4387207031</c:v>
                      </c:pt>
                      <c:pt idx="612">
                        <c:v>20044.7578125</c:v>
                      </c:pt>
                      <c:pt idx="613">
                        <c:v>20060.338623046799</c:v>
                      </c:pt>
                      <c:pt idx="614">
                        <c:v>20075.658203125</c:v>
                      </c:pt>
                      <c:pt idx="615">
                        <c:v>20091.6740722656</c:v>
                      </c:pt>
                      <c:pt idx="616">
                        <c:v>20106.682128906199</c:v>
                      </c:pt>
                      <c:pt idx="617">
                        <c:v>20122.865234375</c:v>
                      </c:pt>
                      <c:pt idx="618">
                        <c:v>20138.370849609299</c:v>
                      </c:pt>
                      <c:pt idx="619">
                        <c:v>20154.591796875</c:v>
                      </c:pt>
                      <c:pt idx="620">
                        <c:v>20170.1083984375</c:v>
                      </c:pt>
                      <c:pt idx="621">
                        <c:v>20194.1611328125</c:v>
                      </c:pt>
                      <c:pt idx="622">
                        <c:v>20212.674316406199</c:v>
                      </c:pt>
                      <c:pt idx="623">
                        <c:v>20232.2355957031</c:v>
                      </c:pt>
                      <c:pt idx="624">
                        <c:v>20247.741943359299</c:v>
                      </c:pt>
                      <c:pt idx="625">
                        <c:v>20262.770996093699</c:v>
                      </c:pt>
                      <c:pt idx="626">
                        <c:v>20278.2219238281</c:v>
                      </c:pt>
                      <c:pt idx="627">
                        <c:v>20299.282714843699</c:v>
                      </c:pt>
                      <c:pt idx="628">
                        <c:v>20315.2138671875</c:v>
                      </c:pt>
                      <c:pt idx="629">
                        <c:v>20330.2236328125</c:v>
                      </c:pt>
                      <c:pt idx="630">
                        <c:v>20344.965576171799</c:v>
                      </c:pt>
                      <c:pt idx="631">
                        <c:v>20360.8078613281</c:v>
                      </c:pt>
                      <c:pt idx="632">
                        <c:v>20387.490722656199</c:v>
                      </c:pt>
                      <c:pt idx="633">
                        <c:v>20404.0061035156</c:v>
                      </c:pt>
                      <c:pt idx="634">
                        <c:v>20422.6047363281</c:v>
                      </c:pt>
                      <c:pt idx="635">
                        <c:v>20437.7646484375</c:v>
                      </c:pt>
                      <c:pt idx="636">
                        <c:v>20453.492675781199</c:v>
                      </c:pt>
                      <c:pt idx="637">
                        <c:v>20470.5051269531</c:v>
                      </c:pt>
                      <c:pt idx="638">
                        <c:v>20487.025878906199</c:v>
                      </c:pt>
                      <c:pt idx="639">
                        <c:v>20502.552490234299</c:v>
                      </c:pt>
                      <c:pt idx="640">
                        <c:v>20517.579833984299</c:v>
                      </c:pt>
                      <c:pt idx="641">
                        <c:v>20533.6877441406</c:v>
                      </c:pt>
                      <c:pt idx="642">
                        <c:v>20550.1376953125</c:v>
                      </c:pt>
                      <c:pt idx="643">
                        <c:v>20565.646484375</c:v>
                      </c:pt>
                      <c:pt idx="644">
                        <c:v>20581.157714843699</c:v>
                      </c:pt>
                      <c:pt idx="645">
                        <c:v>20596.9365234375</c:v>
                      </c:pt>
                      <c:pt idx="646">
                        <c:v>20612.507568359299</c:v>
                      </c:pt>
                      <c:pt idx="647">
                        <c:v>20627.970458984299</c:v>
                      </c:pt>
                      <c:pt idx="648">
                        <c:v>20644.4599609375</c:v>
                      </c:pt>
                      <c:pt idx="649">
                        <c:v>20660.404052734299</c:v>
                      </c:pt>
                      <c:pt idx="650">
                        <c:v>20677.503662109299</c:v>
                      </c:pt>
                      <c:pt idx="651">
                        <c:v>20692.521972656199</c:v>
                      </c:pt>
                      <c:pt idx="652">
                        <c:v>20708.031982421799</c:v>
                      </c:pt>
                      <c:pt idx="653">
                        <c:v>20734.553222656199</c:v>
                      </c:pt>
                      <c:pt idx="654">
                        <c:v>20750.8518066406</c:v>
                      </c:pt>
                      <c:pt idx="655">
                        <c:v>20767.1728515625</c:v>
                      </c:pt>
                      <c:pt idx="656">
                        <c:v>20783.6193847656</c:v>
                      </c:pt>
                      <c:pt idx="657">
                        <c:v>20799.5061035156</c:v>
                      </c:pt>
                      <c:pt idx="658">
                        <c:v>20816.8479003906</c:v>
                      </c:pt>
                      <c:pt idx="659">
                        <c:v>20832.366699218699</c:v>
                      </c:pt>
                      <c:pt idx="660">
                        <c:v>20848.372802734299</c:v>
                      </c:pt>
                      <c:pt idx="661">
                        <c:v>20863.389404296799</c:v>
                      </c:pt>
                      <c:pt idx="662">
                        <c:v>20879.1533203125</c:v>
                      </c:pt>
                      <c:pt idx="663">
                        <c:v>20897.676269531199</c:v>
                      </c:pt>
                      <c:pt idx="664">
                        <c:v>20914.023925781199</c:v>
                      </c:pt>
                      <c:pt idx="665">
                        <c:v>20930.0383300781</c:v>
                      </c:pt>
                      <c:pt idx="666">
                        <c:v>20945.431152343699</c:v>
                      </c:pt>
                      <c:pt idx="667">
                        <c:v>20960.9514160156</c:v>
                      </c:pt>
                      <c:pt idx="668">
                        <c:v>20976.456542968699</c:v>
                      </c:pt>
                      <c:pt idx="669">
                        <c:v>20991.476074218699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bounce_data!$H$2:$H$671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-0.104716789835455</c:v>
                      </c:pt>
                      <c:pt idx="5">
                        <c:v>0.72138113336006204</c:v>
                      </c:pt>
                      <c:pt idx="6">
                        <c:v>-2.9129886461205698</c:v>
                      </c:pt>
                      <c:pt idx="7">
                        <c:v>-3.3160830724377002</c:v>
                      </c:pt>
                      <c:pt idx="8">
                        <c:v>-4.2710890175576603E-2</c:v>
                      </c:pt>
                      <c:pt idx="9">
                        <c:v>-2.5249494986091602E-2</c:v>
                      </c:pt>
                      <c:pt idx="10">
                        <c:v>-8.7149390015611297E-2</c:v>
                      </c:pt>
                      <c:pt idx="11">
                        <c:v>-2.7126546159649201E-2</c:v>
                      </c:pt>
                      <c:pt idx="12">
                        <c:v>7.8030982900893803E-2</c:v>
                      </c:pt>
                      <c:pt idx="13">
                        <c:v>-0.43208492808020799</c:v>
                      </c:pt>
                      <c:pt idx="14">
                        <c:v>-2.2619507468700801E-2</c:v>
                      </c:pt>
                      <c:pt idx="15">
                        <c:v>-3.85142817249831E-3</c:v>
                      </c:pt>
                      <c:pt idx="16">
                        <c:v>-2.4586444801389098E-3</c:v>
                      </c:pt>
                      <c:pt idx="17">
                        <c:v>3.1028307441813799E-2</c:v>
                      </c:pt>
                      <c:pt idx="18">
                        <c:v>1.8031784073079399E-2</c:v>
                      </c:pt>
                      <c:pt idx="19">
                        <c:v>4.2081278067693302E-2</c:v>
                      </c:pt>
                      <c:pt idx="20">
                        <c:v>2.1423550101642898E-2</c:v>
                      </c:pt>
                      <c:pt idx="21">
                        <c:v>1.7341449121218599E-2</c:v>
                      </c:pt>
                      <c:pt idx="22">
                        <c:v>-9.7271409656705093E-3</c:v>
                      </c:pt>
                      <c:pt idx="23">
                        <c:v>-1.14879249312659E-2</c:v>
                      </c:pt>
                      <c:pt idx="24">
                        <c:v>-8.9477722097620893E-3</c:v>
                      </c:pt>
                      <c:pt idx="25">
                        <c:v>-1.6715627176437299E-2</c:v>
                      </c:pt>
                      <c:pt idx="26">
                        <c:v>0.103264615746486</c:v>
                      </c:pt>
                      <c:pt idx="27">
                        <c:v>7.0073249422014901E-3</c:v>
                      </c:pt>
                      <c:pt idx="28">
                        <c:v>8.0874385408093493E-3</c:v>
                      </c:pt>
                      <c:pt idx="29">
                        <c:v>8.9298225695283399E-3</c:v>
                      </c:pt>
                      <c:pt idx="30">
                        <c:v>1.30180639529389E-3</c:v>
                      </c:pt>
                      <c:pt idx="31">
                        <c:v>2.6683611663486499E-3</c:v>
                      </c:pt>
                      <c:pt idx="32">
                        <c:v>-1.84567110793806E-2</c:v>
                      </c:pt>
                      <c:pt idx="33">
                        <c:v>5.1844091471336902E-2</c:v>
                      </c:pt>
                      <c:pt idx="34">
                        <c:v>5.8804943562334303E-2</c:v>
                      </c:pt>
                      <c:pt idx="35">
                        <c:v>9.9398920038764493E-2</c:v>
                      </c:pt>
                      <c:pt idx="36">
                        <c:v>-1.6407522136725701E-2</c:v>
                      </c:pt>
                      <c:pt idx="37">
                        <c:v>8.3501817876577792E-3</c:v>
                      </c:pt>
                      <c:pt idx="38">
                        <c:v>-6.2112693229522502E-3</c:v>
                      </c:pt>
                      <c:pt idx="39">
                        <c:v>1.38743106831773E-2</c:v>
                      </c:pt>
                      <c:pt idx="40">
                        <c:v>8.3926726613244608E-3</c:v>
                      </c:pt>
                      <c:pt idx="41">
                        <c:v>9.2445048124571091E-3</c:v>
                      </c:pt>
                      <c:pt idx="42">
                        <c:v>7.3648781202485603E-3</c:v>
                      </c:pt>
                      <c:pt idx="43" formatCode="0.00E+00">
                        <c:v>-6.3727523826815699E-5</c:v>
                      </c:pt>
                      <c:pt idx="44">
                        <c:v>-0.18415446827138299</c:v>
                      </c:pt>
                      <c:pt idx="45">
                        <c:v>0.121331979866799</c:v>
                      </c:pt>
                      <c:pt idx="46">
                        <c:v>0.32671797312518602</c:v>
                      </c:pt>
                      <c:pt idx="47">
                        <c:v>0.95335737172203805</c:v>
                      </c:pt>
                      <c:pt idx="48">
                        <c:v>-0.109501753215122</c:v>
                      </c:pt>
                      <c:pt idx="49">
                        <c:v>-0.24304891786918201</c:v>
                      </c:pt>
                      <c:pt idx="50">
                        <c:v>-4.5974039129692501E-2</c:v>
                      </c:pt>
                      <c:pt idx="51">
                        <c:v>-3.6250245581904698E-2</c:v>
                      </c:pt>
                      <c:pt idx="52">
                        <c:v>3.7104397886088898E-4</c:v>
                      </c:pt>
                      <c:pt idx="53">
                        <c:v>-0.19265621899528401</c:v>
                      </c:pt>
                      <c:pt idx="54">
                        <c:v>7.7612209437467397E-3</c:v>
                      </c:pt>
                      <c:pt idx="55">
                        <c:v>-0.11765484809612101</c:v>
                      </c:pt>
                      <c:pt idx="56">
                        <c:v>1.3187644535329099</c:v>
                      </c:pt>
                      <c:pt idx="57">
                        <c:v>-7.2062915533732497</c:v>
                      </c:pt>
                      <c:pt idx="58">
                        <c:v>4.5635896797168396</c:v>
                      </c:pt>
                      <c:pt idx="59">
                        <c:v>0.53818457967214695</c:v>
                      </c:pt>
                      <c:pt idx="60">
                        <c:v>9.8478061087809898</c:v>
                      </c:pt>
                      <c:pt idx="61">
                        <c:v>0.17277898526984301</c:v>
                      </c:pt>
                      <c:pt idx="62">
                        <c:v>0.73525561924088001</c:v>
                      </c:pt>
                      <c:pt idx="63">
                        <c:v>-1.7616638407220899</c:v>
                      </c:pt>
                      <c:pt idx="64">
                        <c:v>4.4563711440846498</c:v>
                      </c:pt>
                      <c:pt idx="65">
                        <c:v>4.4309846140843899E-2</c:v>
                      </c:pt>
                      <c:pt idx="66">
                        <c:v>-1.3506235843104299</c:v>
                      </c:pt>
                      <c:pt idx="67">
                        <c:v>0.52353726446736504</c:v>
                      </c:pt>
                      <c:pt idx="68">
                        <c:v>-2.4773791489960302</c:v>
                      </c:pt>
                      <c:pt idx="69">
                        <c:v>0.3565567653242</c:v>
                      </c:pt>
                      <c:pt idx="70">
                        <c:v>-0.1455417363555</c:v>
                      </c:pt>
                      <c:pt idx="71">
                        <c:v>-0.39715541526287501</c:v>
                      </c:pt>
                      <c:pt idx="72">
                        <c:v>-8.1016131634151403E-2</c:v>
                      </c:pt>
                      <c:pt idx="73">
                        <c:v>2.49864194252284E-2</c:v>
                      </c:pt>
                      <c:pt idx="74">
                        <c:v>0.35681327707383498</c:v>
                      </c:pt>
                      <c:pt idx="75">
                        <c:v>-0.80660859924030004</c:v>
                      </c:pt>
                      <c:pt idx="76">
                        <c:v>-0.29060602507947603</c:v>
                      </c:pt>
                      <c:pt idx="77">
                        <c:v>-0.222215120845527</c:v>
                      </c:pt>
                      <c:pt idx="78">
                        <c:v>-2.0706888707952599E-2</c:v>
                      </c:pt>
                      <c:pt idx="79">
                        <c:v>-4.3911074849115897E-2</c:v>
                      </c:pt>
                      <c:pt idx="80">
                        <c:v>-7.3969587733457104E-2</c:v>
                      </c:pt>
                      <c:pt idx="81">
                        <c:v>0.39656273846801898</c:v>
                      </c:pt>
                      <c:pt idx="82">
                        <c:v>0.25153557237834701</c:v>
                      </c:pt>
                      <c:pt idx="83">
                        <c:v>-8.1934859547882901</c:v>
                      </c:pt>
                      <c:pt idx="84">
                        <c:v>-4.19102989206048</c:v>
                      </c:pt>
                      <c:pt idx="85">
                        <c:v>-2.31962672998189</c:v>
                      </c:pt>
                      <c:pt idx="86">
                        <c:v>1.0050212490721699</c:v>
                      </c:pt>
                      <c:pt idx="87">
                        <c:v>4.4237811366053897E-2</c:v>
                      </c:pt>
                      <c:pt idx="88">
                        <c:v>-0.15547917046649601</c:v>
                      </c:pt>
                      <c:pt idx="89">
                        <c:v>0.13434895098087299</c:v>
                      </c:pt>
                      <c:pt idx="90">
                        <c:v>1.2108193887343801</c:v>
                      </c:pt>
                      <c:pt idx="91">
                        <c:v>6.3989460913925197E-2</c:v>
                      </c:pt>
                      <c:pt idx="92">
                        <c:v>-2.19725499363599</c:v>
                      </c:pt>
                      <c:pt idx="93">
                        <c:v>-0.192902118687685</c:v>
                      </c:pt>
                      <c:pt idx="94">
                        <c:v>-1.2525289359265901</c:v>
                      </c:pt>
                      <c:pt idx="95">
                        <c:v>4.1832431499729802E-2</c:v>
                      </c:pt>
                      <c:pt idx="96">
                        <c:v>5.7039078058764403E-2</c:v>
                      </c:pt>
                      <c:pt idx="97">
                        <c:v>0.25331176787363102</c:v>
                      </c:pt>
                      <c:pt idx="98">
                        <c:v>-3.2526995964222198E-2</c:v>
                      </c:pt>
                      <c:pt idx="99">
                        <c:v>0.105856929255116</c:v>
                      </c:pt>
                      <c:pt idx="100">
                        <c:v>0.130860862943246</c:v>
                      </c:pt>
                      <c:pt idx="101">
                        <c:v>0.116453595148741</c:v>
                      </c:pt>
                      <c:pt idx="102">
                        <c:v>8.0957868259020793E-2</c:v>
                      </c:pt>
                      <c:pt idx="103">
                        <c:v>4.7956283662086902E-2</c:v>
                      </c:pt>
                      <c:pt idx="104">
                        <c:v>7.7149985350718903E-2</c:v>
                      </c:pt>
                      <c:pt idx="105">
                        <c:v>8.2581063222804105E-2</c:v>
                      </c:pt>
                      <c:pt idx="106">
                        <c:v>1.3575253540201</c:v>
                      </c:pt>
                      <c:pt idx="107">
                        <c:v>-0.29376169095482202</c:v>
                      </c:pt>
                      <c:pt idx="108">
                        <c:v>-8.9446400777014198E-2</c:v>
                      </c:pt>
                      <c:pt idx="109">
                        <c:v>3.38040574195141E-3</c:v>
                      </c:pt>
                      <c:pt idx="110">
                        <c:v>1.6208546628682301</c:v>
                      </c:pt>
                      <c:pt idx="111">
                        <c:v>-9.4938702006801198E-2</c:v>
                      </c:pt>
                      <c:pt idx="112">
                        <c:v>0.54763499803910298</c:v>
                      </c:pt>
                      <c:pt idx="113">
                        <c:v>-0.249397022950512</c:v>
                      </c:pt>
                      <c:pt idx="114">
                        <c:v>-0.243566360557531</c:v>
                      </c:pt>
                      <c:pt idx="115">
                        <c:v>0.66206386507603299</c:v>
                      </c:pt>
                      <c:pt idx="116">
                        <c:v>0.181714443253606</c:v>
                      </c:pt>
                      <c:pt idx="117">
                        <c:v>7.7641857123562405E-2</c:v>
                      </c:pt>
                      <c:pt idx="118">
                        <c:v>2.34306218043322E-2</c:v>
                      </c:pt>
                      <c:pt idx="119">
                        <c:v>-0.83665271258905605</c:v>
                      </c:pt>
                      <c:pt idx="120">
                        <c:v>-0.37005925919146798</c:v>
                      </c:pt>
                      <c:pt idx="121">
                        <c:v>-5.2761412878708197E-2</c:v>
                      </c:pt>
                      <c:pt idx="122">
                        <c:v>-7.37825668291998E-2</c:v>
                      </c:pt>
                      <c:pt idx="123">
                        <c:v>-3.3120088754616701E-2</c:v>
                      </c:pt>
                      <c:pt idx="124">
                        <c:v>-1.3748549212718701E-2</c:v>
                      </c:pt>
                      <c:pt idx="125">
                        <c:v>-2.6843091247630201E-2</c:v>
                      </c:pt>
                      <c:pt idx="126">
                        <c:v>-0.10733174839435899</c:v>
                      </c:pt>
                      <c:pt idx="127">
                        <c:v>0.528461142454969</c:v>
                      </c:pt>
                      <c:pt idx="128">
                        <c:v>1.0336381116672</c:v>
                      </c:pt>
                      <c:pt idx="129">
                        <c:v>3.10317704340651</c:v>
                      </c:pt>
                      <c:pt idx="130">
                        <c:v>0.695537674742436</c:v>
                      </c:pt>
                      <c:pt idx="131">
                        <c:v>0.26826904597891199</c:v>
                      </c:pt>
                      <c:pt idx="132">
                        <c:v>-0.37758818885314599</c:v>
                      </c:pt>
                      <c:pt idx="133">
                        <c:v>9.8609802143515904E-2</c:v>
                      </c:pt>
                      <c:pt idx="134">
                        <c:v>0.437698247182918</c:v>
                      </c:pt>
                      <c:pt idx="135">
                        <c:v>0.38601160858170103</c:v>
                      </c:pt>
                      <c:pt idx="136">
                        <c:v>0.30983344185942602</c:v>
                      </c:pt>
                      <c:pt idx="137">
                        <c:v>-0.11734336054702001</c:v>
                      </c:pt>
                      <c:pt idx="138">
                        <c:v>-6.9060893319663804E-3</c:v>
                      </c:pt>
                      <c:pt idx="139">
                        <c:v>-2.24056882241437E-2</c:v>
                      </c:pt>
                      <c:pt idx="140">
                        <c:v>-0.12484153816181</c:v>
                      </c:pt>
                      <c:pt idx="141">
                        <c:v>-7.2025135635820803E-2</c:v>
                      </c:pt>
                      <c:pt idx="142">
                        <c:v>0.150789196434547</c:v>
                      </c:pt>
                      <c:pt idx="143">
                        <c:v>1.1226063728481901</c:v>
                      </c:pt>
                      <c:pt idx="144">
                        <c:v>1.1783590534208901</c:v>
                      </c:pt>
                      <c:pt idx="145">
                        <c:v>0.114868544272657</c:v>
                      </c:pt>
                      <c:pt idx="146">
                        <c:v>0.19019377453955</c:v>
                      </c:pt>
                      <c:pt idx="147">
                        <c:v>7.8734352875358196E-2</c:v>
                      </c:pt>
                      <c:pt idx="148">
                        <c:v>-4.8353412266056099E-2</c:v>
                      </c:pt>
                      <c:pt idx="149">
                        <c:v>0.26907730506845601</c:v>
                      </c:pt>
                      <c:pt idx="150">
                        <c:v>1.2648603237065099</c:v>
                      </c:pt>
                      <c:pt idx="151">
                        <c:v>1.16736088748658</c:v>
                      </c:pt>
                      <c:pt idx="152">
                        <c:v>-0.132253080438474</c:v>
                      </c:pt>
                      <c:pt idx="153">
                        <c:v>-0.90815364939903798</c:v>
                      </c:pt>
                      <c:pt idx="154">
                        <c:v>0.78557100681502101</c:v>
                      </c:pt>
                      <c:pt idx="155">
                        <c:v>-1.23159431874275</c:v>
                      </c:pt>
                      <c:pt idx="156">
                        <c:v>-2.4250553643217101</c:v>
                      </c:pt>
                      <c:pt idx="157">
                        <c:v>-1.7657432036332501</c:v>
                      </c:pt>
                      <c:pt idx="158">
                        <c:v>-0.26486873435820002</c:v>
                      </c:pt>
                      <c:pt idx="159">
                        <c:v>-0.145384384453809</c:v>
                      </c:pt>
                      <c:pt idx="160">
                        <c:v>0.77052902837284698</c:v>
                      </c:pt>
                      <c:pt idx="161">
                        <c:v>-1.5490289568363</c:v>
                      </c:pt>
                      <c:pt idx="162">
                        <c:v>1.69241466859426</c:v>
                      </c:pt>
                      <c:pt idx="163">
                        <c:v>1.3276147338025599</c:v>
                      </c:pt>
                      <c:pt idx="164">
                        <c:v>0.98881798176827995</c:v>
                      </c:pt>
                      <c:pt idx="165">
                        <c:v>0.12686653797267999</c:v>
                      </c:pt>
                      <c:pt idx="166">
                        <c:v>-0.67993985534252299</c:v>
                      </c:pt>
                      <c:pt idx="167">
                        <c:v>-1.0336349768674</c:v>
                      </c:pt>
                      <c:pt idx="168">
                        <c:v>1.4389120452458799</c:v>
                      </c:pt>
                      <c:pt idx="169">
                        <c:v>0.27357639973416498</c:v>
                      </c:pt>
                      <c:pt idx="170">
                        <c:v>0.36824974576862002</c:v>
                      </c:pt>
                      <c:pt idx="171">
                        <c:v>-0.23566927440087099</c:v>
                      </c:pt>
                      <c:pt idx="172">
                        <c:v>0.21391138240484101</c:v>
                      </c:pt>
                      <c:pt idx="173">
                        <c:v>0.146490038660192</c:v>
                      </c:pt>
                      <c:pt idx="174">
                        <c:v>6.0339495993003901E-2</c:v>
                      </c:pt>
                      <c:pt idx="175">
                        <c:v>-2.0104426274361601E-2</c:v>
                      </c:pt>
                      <c:pt idx="176">
                        <c:v>-0.112762179739317</c:v>
                      </c:pt>
                      <c:pt idx="177">
                        <c:v>4.6206006351578698E-3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-2.4667418421520801E-2</c:v>
                      </c:pt>
                      <c:pt idx="183">
                        <c:v>-2.7835600718230599E-2</c:v>
                      </c:pt>
                      <c:pt idx="184">
                        <c:v>-1.1182483307344599E-2</c:v>
                      </c:pt>
                      <c:pt idx="185">
                        <c:v>-4.3869910534327601E-2</c:v>
                      </c:pt>
                      <c:pt idx="186">
                        <c:v>0.106854656854335</c:v>
                      </c:pt>
                      <c:pt idx="187">
                        <c:v>5.3218908632067997E-2</c:v>
                      </c:pt>
                      <c:pt idx="188">
                        <c:v>-1.19348877787699</c:v>
                      </c:pt>
                      <c:pt idx="189">
                        <c:v>-0.27075818975968902</c:v>
                      </c:pt>
                      <c:pt idx="190">
                        <c:v>-0.23257880466352401</c:v>
                      </c:pt>
                      <c:pt idx="191">
                        <c:v>-1.44769963475853E-2</c:v>
                      </c:pt>
                      <c:pt idx="192">
                        <c:v>1.93802133595431E-2</c:v>
                      </c:pt>
                      <c:pt idx="193">
                        <c:v>1.8778948362734402E-2</c:v>
                      </c:pt>
                      <c:pt idx="194">
                        <c:v>2.06315406621717E-2</c:v>
                      </c:pt>
                      <c:pt idx="195">
                        <c:v>8.5258487909929195E-3</c:v>
                      </c:pt>
                      <c:pt idx="196">
                        <c:v>6.8897086561672399E-3</c:v>
                      </c:pt>
                      <c:pt idx="197">
                        <c:v>-2.5980779692125399E-3</c:v>
                      </c:pt>
                      <c:pt idx="198">
                        <c:v>-1.3924520864528301E-2</c:v>
                      </c:pt>
                      <c:pt idx="199">
                        <c:v>-3.8463757106062098E-2</c:v>
                      </c:pt>
                      <c:pt idx="200">
                        <c:v>-5.1959567492852299E-2</c:v>
                      </c:pt>
                      <c:pt idx="201">
                        <c:v>-1.2687261108221101E-2</c:v>
                      </c:pt>
                      <c:pt idx="202">
                        <c:v>-1.25029194644815E-2</c:v>
                      </c:pt>
                      <c:pt idx="203">
                        <c:v>-6.2508605084461002E-2</c:v>
                      </c:pt>
                      <c:pt idx="204">
                        <c:v>3.1779982795098398</c:v>
                      </c:pt>
                      <c:pt idx="205">
                        <c:v>-9.2930199519729306E-2</c:v>
                      </c:pt>
                      <c:pt idx="206">
                        <c:v>-8.28262875921284E-2</c:v>
                      </c:pt>
                      <c:pt idx="207">
                        <c:v>-8.23954508617981E-2</c:v>
                      </c:pt>
                      <c:pt idx="208">
                        <c:v>0.480540338760297</c:v>
                      </c:pt>
                      <c:pt idx="209">
                        <c:v>-1.32708693952941</c:v>
                      </c:pt>
                      <c:pt idx="210">
                        <c:v>0.239744121952114</c:v>
                      </c:pt>
                      <c:pt idx="211">
                        <c:v>0.26318394707294102</c:v>
                      </c:pt>
                      <c:pt idx="212">
                        <c:v>-8.8647871060426403E-2</c:v>
                      </c:pt>
                      <c:pt idx="213">
                        <c:v>-0.62325213945542601</c:v>
                      </c:pt>
                      <c:pt idx="214">
                        <c:v>0.69776578418392499</c:v>
                      </c:pt>
                      <c:pt idx="215">
                        <c:v>0.36044400585462699</c:v>
                      </c:pt>
                      <c:pt idx="216">
                        <c:v>-1.3774558786472899</c:v>
                      </c:pt>
                      <c:pt idx="217">
                        <c:v>425.18762007106102</c:v>
                      </c:pt>
                      <c:pt idx="218">
                        <c:v>0.891682043506975</c:v>
                      </c:pt>
                      <c:pt idx="219">
                        <c:v>-0.11485122010491799</c:v>
                      </c:pt>
                      <c:pt idx="220">
                        <c:v>0.84327663651848495</c:v>
                      </c:pt>
                      <c:pt idx="221">
                        <c:v>-0.61059746937570303</c:v>
                      </c:pt>
                      <c:pt idx="222">
                        <c:v>0.18239276756496001</c:v>
                      </c:pt>
                      <c:pt idx="223">
                        <c:v>0.30720495869433001</c:v>
                      </c:pt>
                      <c:pt idx="224">
                        <c:v>-8.2215620237108905E-2</c:v>
                      </c:pt>
                      <c:pt idx="225">
                        <c:v>-0.15175635510956201</c:v>
                      </c:pt>
                      <c:pt idx="226">
                        <c:v>8.3699388918472506E-2</c:v>
                      </c:pt>
                      <c:pt idx="227">
                        <c:v>-2.0143440098352698</c:v>
                      </c:pt>
                      <c:pt idx="228">
                        <c:v>-0.75319737243400098</c:v>
                      </c:pt>
                      <c:pt idx="229">
                        <c:v>-0.67358253069551599</c:v>
                      </c:pt>
                      <c:pt idx="230">
                        <c:v>0.50295063522780104</c:v>
                      </c:pt>
                      <c:pt idx="231">
                        <c:v>-3.09443783425229E-2</c:v>
                      </c:pt>
                      <c:pt idx="232">
                        <c:v>-0.125545810863045</c:v>
                      </c:pt>
                      <c:pt idx="233">
                        <c:v>0.91369149084258106</c:v>
                      </c:pt>
                      <c:pt idx="234">
                        <c:v>-10.5479788535742</c:v>
                      </c:pt>
                      <c:pt idx="235">
                        <c:v>-74.992244307497899</c:v>
                      </c:pt>
                      <c:pt idx="236">
                        <c:v>0.305282374931648</c:v>
                      </c:pt>
                      <c:pt idx="237">
                        <c:v>0.83594234137744605</c:v>
                      </c:pt>
                      <c:pt idx="238">
                        <c:v>-0.139238635530476</c:v>
                      </c:pt>
                      <c:pt idx="239">
                        <c:v>0.38296035117944299</c:v>
                      </c:pt>
                      <c:pt idx="240">
                        <c:v>-0.66180087761319695</c:v>
                      </c:pt>
                      <c:pt idx="241">
                        <c:v>0.11501918207690499</c:v>
                      </c:pt>
                      <c:pt idx="242">
                        <c:v>0.16153120449729699</c:v>
                      </c:pt>
                      <c:pt idx="243">
                        <c:v>-38.8518283122323</c:v>
                      </c:pt>
                      <c:pt idx="244">
                        <c:v>0.22121660696443801</c:v>
                      </c:pt>
                      <c:pt idx="245">
                        <c:v>0.85415834551633496</c:v>
                      </c:pt>
                      <c:pt idx="246">
                        <c:v>-5.3346257998957096</c:v>
                      </c:pt>
                      <c:pt idx="247">
                        <c:v>-0.120448033307565</c:v>
                      </c:pt>
                      <c:pt idx="248">
                        <c:v>-0.16606070936977599</c:v>
                      </c:pt>
                      <c:pt idx="249">
                        <c:v>-1.78910171204388E-2</c:v>
                      </c:pt>
                      <c:pt idx="250">
                        <c:v>0.18080697220616501</c:v>
                      </c:pt>
                      <c:pt idx="251">
                        <c:v>3.7442167465681797E-2</c:v>
                      </c:pt>
                      <c:pt idx="252">
                        <c:v>-1.3890036086575599</c:v>
                      </c:pt>
                      <c:pt idx="253">
                        <c:v>-1.12385670018353</c:v>
                      </c:pt>
                      <c:pt idx="254">
                        <c:v>2.4077519153809899</c:v>
                      </c:pt>
                      <c:pt idx="255">
                        <c:v>-1.3469017887903501</c:v>
                      </c:pt>
                      <c:pt idx="256">
                        <c:v>0.60807831106529597</c:v>
                      </c:pt>
                      <c:pt idx="257">
                        <c:v>0.34275805124333703</c:v>
                      </c:pt>
                      <c:pt idx="258">
                        <c:v>9.0595648342232299E-2</c:v>
                      </c:pt>
                      <c:pt idx="259">
                        <c:v>0.197378209504915</c:v>
                      </c:pt>
                      <c:pt idx="260">
                        <c:v>8.8393298291649006E-2</c:v>
                      </c:pt>
                      <c:pt idx="261">
                        <c:v>0.113806924347871</c:v>
                      </c:pt>
                      <c:pt idx="262">
                        <c:v>2.7042557231254701E-2</c:v>
                      </c:pt>
                      <c:pt idx="263">
                        <c:v>0.47983731843895899</c:v>
                      </c:pt>
                      <c:pt idx="264">
                        <c:v>-0.134113854470708</c:v>
                      </c:pt>
                      <c:pt idx="265">
                        <c:v>-3.11699896912132E-2</c:v>
                      </c:pt>
                      <c:pt idx="266">
                        <c:v>3.83968389003152</c:v>
                      </c:pt>
                      <c:pt idx="267">
                        <c:v>-2.77180326136678</c:v>
                      </c:pt>
                      <c:pt idx="268">
                        <c:v>-1.4542904506487</c:v>
                      </c:pt>
                      <c:pt idx="269">
                        <c:v>1.3092482429005501</c:v>
                      </c:pt>
                      <c:pt idx="270">
                        <c:v>-1.8973232374450799</c:v>
                      </c:pt>
                      <c:pt idx="271">
                        <c:v>21.862879091366601</c:v>
                      </c:pt>
                      <c:pt idx="272">
                        <c:v>-6.5580535960626699E-2</c:v>
                      </c:pt>
                      <c:pt idx="273">
                        <c:v>0.73765510274804702</c:v>
                      </c:pt>
                      <c:pt idx="274">
                        <c:v>0.336050757585106</c:v>
                      </c:pt>
                      <c:pt idx="275">
                        <c:v>-7.0769840409891802E-2</c:v>
                      </c:pt>
                      <c:pt idx="276">
                        <c:v>0.19280470641730901</c:v>
                      </c:pt>
                      <c:pt idx="277">
                        <c:v>-2.52717477449486E-2</c:v>
                      </c:pt>
                      <c:pt idx="278">
                        <c:v>2.5685277070714701E-2</c:v>
                      </c:pt>
                      <c:pt idx="279">
                        <c:v>4.73513623280757E-2</c:v>
                      </c:pt>
                      <c:pt idx="280">
                        <c:v>4.9771753687239399E-2</c:v>
                      </c:pt>
                      <c:pt idx="281">
                        <c:v>6.9301941234366097E-4</c:v>
                      </c:pt>
                      <c:pt idx="282">
                        <c:v>0.12336412755250301</c:v>
                      </c:pt>
                      <c:pt idx="283">
                        <c:v>-1.4213987963688</c:v>
                      </c:pt>
                      <c:pt idx="284">
                        <c:v>-2.2914378175589101</c:v>
                      </c:pt>
                      <c:pt idx="285">
                        <c:v>-1.4364933469857799</c:v>
                      </c:pt>
                      <c:pt idx="286">
                        <c:v>0.55204125381626101</c:v>
                      </c:pt>
                      <c:pt idx="287">
                        <c:v>-1.24493663517889E-2</c:v>
                      </c:pt>
                      <c:pt idx="288">
                        <c:v>-0.11388207970785</c:v>
                      </c:pt>
                      <c:pt idx="289">
                        <c:v>-3.8094751120899203E-2</c:v>
                      </c:pt>
                      <c:pt idx="290">
                        <c:v>7.9444208653815102E-2</c:v>
                      </c:pt>
                      <c:pt idx="291">
                        <c:v>0.27799572474419298</c:v>
                      </c:pt>
                      <c:pt idx="292">
                        <c:v>0.13132430213294499</c:v>
                      </c:pt>
                      <c:pt idx="293">
                        <c:v>0.15778799459752199</c:v>
                      </c:pt>
                      <c:pt idx="294">
                        <c:v>-0.19679808707371599</c:v>
                      </c:pt>
                      <c:pt idx="295">
                        <c:v>-9.2412601530497102E-2</c:v>
                      </c:pt>
                      <c:pt idx="296">
                        <c:v>-0.217667051303264</c:v>
                      </c:pt>
                      <c:pt idx="297">
                        <c:v>0.30427920613980802</c:v>
                      </c:pt>
                      <c:pt idx="298">
                        <c:v>0.44291219257438202</c:v>
                      </c:pt>
                      <c:pt idx="299">
                        <c:v>-0.30874149005961599</c:v>
                      </c:pt>
                      <c:pt idx="300">
                        <c:v>9.6502065354733504E-2</c:v>
                      </c:pt>
                      <c:pt idx="301">
                        <c:v>-0.22622824102572001</c:v>
                      </c:pt>
                      <c:pt idx="302">
                        <c:v>-0.28485684762765701</c:v>
                      </c:pt>
                      <c:pt idx="303">
                        <c:v>-5.6286958720660703E-2</c:v>
                      </c:pt>
                      <c:pt idx="304">
                        <c:v>0.36574904992537999</c:v>
                      </c:pt>
                      <c:pt idx="305">
                        <c:v>0.21465878851767001</c:v>
                      </c:pt>
                      <c:pt idx="306">
                        <c:v>-2.7689365671254702E-2</c:v>
                      </c:pt>
                      <c:pt idx="307">
                        <c:v>-8.6453726798606495E-2</c:v>
                      </c:pt>
                      <c:pt idx="308">
                        <c:v>2.72298104604741E-2</c:v>
                      </c:pt>
                      <c:pt idx="309">
                        <c:v>4.2514972067828997E-2</c:v>
                      </c:pt>
                      <c:pt idx="310">
                        <c:v>2.2404317771461901E-2</c:v>
                      </c:pt>
                      <c:pt idx="311">
                        <c:v>1.3503207369113099E-2</c:v>
                      </c:pt>
                      <c:pt idx="312">
                        <c:v>1.8319869953615699E-3</c:v>
                      </c:pt>
                      <c:pt idx="313">
                        <c:v>6.05424829789423E-3</c:v>
                      </c:pt>
                      <c:pt idx="314">
                        <c:v>-2.3935868118865901E-3</c:v>
                      </c:pt>
                      <c:pt idx="315">
                        <c:v>-2.0062900503214202E-3</c:v>
                      </c:pt>
                      <c:pt idx="316">
                        <c:v>-6.5248479625507104E-4</c:v>
                      </c:pt>
                      <c:pt idx="317">
                        <c:v>-1.1359713016597999E-3</c:v>
                      </c:pt>
                      <c:pt idx="318">
                        <c:v>-2.0558037606853699E-3</c:v>
                      </c:pt>
                      <c:pt idx="319">
                        <c:v>-5.1044761167878101E-2</c:v>
                      </c:pt>
                      <c:pt idx="320">
                        <c:v>-0.110406923423851</c:v>
                      </c:pt>
                      <c:pt idx="321">
                        <c:v>-5.0568423069202798E-2</c:v>
                      </c:pt>
                      <c:pt idx="322">
                        <c:v>-9.4362143846497496E-3</c:v>
                      </c:pt>
                      <c:pt idx="323">
                        <c:v>-1.38058046353326E-2</c:v>
                      </c:pt>
                      <c:pt idx="324">
                        <c:v>-7.5095712511842994E-2</c:v>
                      </c:pt>
                      <c:pt idx="325">
                        <c:v>-4.7926777886259299E-2</c:v>
                      </c:pt>
                      <c:pt idx="326">
                        <c:v>8.4519677647486996E-3</c:v>
                      </c:pt>
                      <c:pt idx="327">
                        <c:v>6.1895401829389102E-2</c:v>
                      </c:pt>
                      <c:pt idx="328" formatCode="0.00E+00">
                        <c:v>9.7699014428920902E-6</c:v>
                      </c:pt>
                      <c:pt idx="329">
                        <c:v>1.07086992126985E-2</c:v>
                      </c:pt>
                      <c:pt idx="330">
                        <c:v>6.4442343179296993E-2</c:v>
                      </c:pt>
                      <c:pt idx="331">
                        <c:v>3.56702314316674E-2</c:v>
                      </c:pt>
                      <c:pt idx="332">
                        <c:v>-4.1647824151792801E-2</c:v>
                      </c:pt>
                      <c:pt idx="333">
                        <c:v>-1.61787395295332E-2</c:v>
                      </c:pt>
                      <c:pt idx="334">
                        <c:v>-1.3496911707814399E-2</c:v>
                      </c:pt>
                      <c:pt idx="335">
                        <c:v>0.274359566726597</c:v>
                      </c:pt>
                      <c:pt idx="336">
                        <c:v>-0.15075998414692199</c:v>
                      </c:pt>
                      <c:pt idx="337">
                        <c:v>4.53400185875081E-2</c:v>
                      </c:pt>
                      <c:pt idx="338">
                        <c:v>-0.18891062847863099</c:v>
                      </c:pt>
                      <c:pt idx="339">
                        <c:v>18.018207370984101</c:v>
                      </c:pt>
                      <c:pt idx="340">
                        <c:v>0.783841440046527</c:v>
                      </c:pt>
                      <c:pt idx="341">
                        <c:v>-0.33615845783046799</c:v>
                      </c:pt>
                      <c:pt idx="342">
                        <c:v>-0.36954178046012098</c:v>
                      </c:pt>
                      <c:pt idx="343">
                        <c:v>0.89358658350411702</c:v>
                      </c:pt>
                      <c:pt idx="344">
                        <c:v>2.2410143535138398</c:v>
                      </c:pt>
                      <c:pt idx="345">
                        <c:v>0.86850259766535898</c:v>
                      </c:pt>
                      <c:pt idx="346">
                        <c:v>0.35986238930672998</c:v>
                      </c:pt>
                      <c:pt idx="347">
                        <c:v>0.38494866282787898</c:v>
                      </c:pt>
                      <c:pt idx="348">
                        <c:v>-1.0412093708724399</c:v>
                      </c:pt>
                      <c:pt idx="349">
                        <c:v>-6.4134131230997204E-2</c:v>
                      </c:pt>
                      <c:pt idx="350">
                        <c:v>0.458137139931166</c:v>
                      </c:pt>
                      <c:pt idx="351">
                        <c:v>-0.64653538668641397</c:v>
                      </c:pt>
                      <c:pt idx="352">
                        <c:v>0.10976144010698501</c:v>
                      </c:pt>
                      <c:pt idx="353">
                        <c:v>0.49574070075878601</c:v>
                      </c:pt>
                      <c:pt idx="354">
                        <c:v>-0.34937871328646702</c:v>
                      </c:pt>
                      <c:pt idx="355">
                        <c:v>-0.51810732364393597</c:v>
                      </c:pt>
                      <c:pt idx="356">
                        <c:v>0.172904621090057</c:v>
                      </c:pt>
                      <c:pt idx="357">
                        <c:v>8.4146789367943203E-2</c:v>
                      </c:pt>
                      <c:pt idx="358">
                        <c:v>-7.2600067190673495E-2</c:v>
                      </c:pt>
                      <c:pt idx="359">
                        <c:v>6.3007929338355001E-2</c:v>
                      </c:pt>
                      <c:pt idx="360">
                        <c:v>2.05287779055696E-2</c:v>
                      </c:pt>
                      <c:pt idx="361">
                        <c:v>-2.4581434492752199E-2</c:v>
                      </c:pt>
                      <c:pt idx="362">
                        <c:v>-2.4398089790203598E-2</c:v>
                      </c:pt>
                      <c:pt idx="363">
                        <c:v>2.14635361083697E-2</c:v>
                      </c:pt>
                      <c:pt idx="364">
                        <c:v>-0.23895714613750699</c:v>
                      </c:pt>
                      <c:pt idx="365">
                        <c:v>-8.0094626885598999E-2</c:v>
                      </c:pt>
                      <c:pt idx="366">
                        <c:v>-0.121578028088857</c:v>
                      </c:pt>
                      <c:pt idx="367">
                        <c:v>-1.04509898081051</c:v>
                      </c:pt>
                      <c:pt idx="368">
                        <c:v>6.5928239598987401E-2</c:v>
                      </c:pt>
                      <c:pt idx="369">
                        <c:v>3.9912559455894898E-2</c:v>
                      </c:pt>
                      <c:pt idx="370">
                        <c:v>9.5909883645931802E-3</c:v>
                      </c:pt>
                      <c:pt idx="371">
                        <c:v>4.4934065781437301E-3</c:v>
                      </c:pt>
                      <c:pt idx="372">
                        <c:v>0.10046881709639099</c:v>
                      </c:pt>
                      <c:pt idx="373">
                        <c:v>-0.26478008947555398</c:v>
                      </c:pt>
                      <c:pt idx="374">
                        <c:v>1.0105874864581799E-2</c:v>
                      </c:pt>
                      <c:pt idx="375">
                        <c:v>-0.124852006902387</c:v>
                      </c:pt>
                      <c:pt idx="376">
                        <c:v>-0.84989401641330597</c:v>
                      </c:pt>
                      <c:pt idx="377">
                        <c:v>-0.16723497059970499</c:v>
                      </c:pt>
                      <c:pt idx="378">
                        <c:v>-4.1462249609448797E-2</c:v>
                      </c:pt>
                      <c:pt idx="379">
                        <c:v>2.4801095748196202E-2</c:v>
                      </c:pt>
                      <c:pt idx="380">
                        <c:v>5.9108720204504701E-2</c:v>
                      </c:pt>
                      <c:pt idx="381">
                        <c:v>5.6915992129233497E-2</c:v>
                      </c:pt>
                      <c:pt idx="382">
                        <c:v>-5.3580544007239999</c:v>
                      </c:pt>
                      <c:pt idx="383">
                        <c:v>-2.72405621281856E-2</c:v>
                      </c:pt>
                      <c:pt idx="384">
                        <c:v>0.25504561337852799</c:v>
                      </c:pt>
                      <c:pt idx="385">
                        <c:v>1.12979491051865</c:v>
                      </c:pt>
                      <c:pt idx="386">
                        <c:v>-47.555810045270498</c:v>
                      </c:pt>
                      <c:pt idx="387">
                        <c:v>-1.4835937075658401</c:v>
                      </c:pt>
                      <c:pt idx="388">
                        <c:v>0.44960569361314701</c:v>
                      </c:pt>
                      <c:pt idx="389">
                        <c:v>1.17584941531846</c:v>
                      </c:pt>
                      <c:pt idx="390">
                        <c:v>0.204449404817102</c:v>
                      </c:pt>
                      <c:pt idx="391">
                        <c:v>0.596320567370619</c:v>
                      </c:pt>
                      <c:pt idx="392">
                        <c:v>-1.7503910403822001</c:v>
                      </c:pt>
                      <c:pt idx="393">
                        <c:v>-0.18596459727321499</c:v>
                      </c:pt>
                      <c:pt idx="394">
                        <c:v>-0.110739614284434</c:v>
                      </c:pt>
                      <c:pt idx="395">
                        <c:v>0.41897535610373599</c:v>
                      </c:pt>
                      <c:pt idx="396">
                        <c:v>-7.1069462503877204E-2</c:v>
                      </c:pt>
                      <c:pt idx="397">
                        <c:v>-4.6543922718825001E-2</c:v>
                      </c:pt>
                      <c:pt idx="398">
                        <c:v>-6.54874469429962E-3</c:v>
                      </c:pt>
                      <c:pt idx="399">
                        <c:v>-2.6628196607200099E-2</c:v>
                      </c:pt>
                      <c:pt idx="400">
                        <c:v>-0.14678951346258001</c:v>
                      </c:pt>
                      <c:pt idx="401">
                        <c:v>0.13929103572615001</c:v>
                      </c:pt>
                      <c:pt idx="402">
                        <c:v>0.47012217901787701</c:v>
                      </c:pt>
                      <c:pt idx="403">
                        <c:v>-0.44530518149263698</c:v>
                      </c:pt>
                      <c:pt idx="404">
                        <c:v>0.413141595168594</c:v>
                      </c:pt>
                      <c:pt idx="405">
                        <c:v>8.8384393621377999</c:v>
                      </c:pt>
                      <c:pt idx="406">
                        <c:v>0.32510159370967001</c:v>
                      </c:pt>
                      <c:pt idx="407">
                        <c:v>-5.5851687519435499E-2</c:v>
                      </c:pt>
                      <c:pt idx="408">
                        <c:v>-2.5467100662826199</c:v>
                      </c:pt>
                      <c:pt idx="409">
                        <c:v>0.14195808466290499</c:v>
                      </c:pt>
                      <c:pt idx="410">
                        <c:v>-0.24839894340157401</c:v>
                      </c:pt>
                      <c:pt idx="411">
                        <c:v>-0.10535828210913301</c:v>
                      </c:pt>
                      <c:pt idx="412">
                        <c:v>-7.0403977928283304E-2</c:v>
                      </c:pt>
                      <c:pt idx="413">
                        <c:v>-6.7147882613266902E-2</c:v>
                      </c:pt>
                      <c:pt idx="414">
                        <c:v>-5.7395304169628299E-2</c:v>
                      </c:pt>
                      <c:pt idx="415">
                        <c:v>0.145650033422423</c:v>
                      </c:pt>
                      <c:pt idx="416">
                        <c:v>0.110704271714976</c:v>
                      </c:pt>
                      <c:pt idx="417">
                        <c:v>6.6233100065737904E-2</c:v>
                      </c:pt>
                      <c:pt idx="418">
                        <c:v>-0.64835498218023802</c:v>
                      </c:pt>
                      <c:pt idx="419">
                        <c:v>-0.11117727930750899</c:v>
                      </c:pt>
                      <c:pt idx="420">
                        <c:v>-0.107242133407813</c:v>
                      </c:pt>
                      <c:pt idx="421">
                        <c:v>0.54132177556749095</c:v>
                      </c:pt>
                      <c:pt idx="422">
                        <c:v>2.0495434597881301</c:v>
                      </c:pt>
                      <c:pt idx="423">
                        <c:v>0.18744853431678299</c:v>
                      </c:pt>
                      <c:pt idx="424">
                        <c:v>0.33560950856708799</c:v>
                      </c:pt>
                      <c:pt idx="425">
                        <c:v>0.423479425075588</c:v>
                      </c:pt>
                      <c:pt idx="426">
                        <c:v>-0.27483911666715399</c:v>
                      </c:pt>
                      <c:pt idx="427">
                        <c:v>-8.4174194811608496E-2</c:v>
                      </c:pt>
                      <c:pt idx="428">
                        <c:v>1.6178688137883399E-2</c:v>
                      </c:pt>
                      <c:pt idx="429">
                        <c:v>-0.57966579232887805</c:v>
                      </c:pt>
                      <c:pt idx="430">
                        <c:v>-6.8987396806569401E-2</c:v>
                      </c:pt>
                      <c:pt idx="431">
                        <c:v>-0.26608536821432399</c:v>
                      </c:pt>
                      <c:pt idx="432">
                        <c:v>-0.257080989793603</c:v>
                      </c:pt>
                      <c:pt idx="433">
                        <c:v>-1.9390795087475701</c:v>
                      </c:pt>
                      <c:pt idx="434">
                        <c:v>-0.24751119497289201</c:v>
                      </c:pt>
                      <c:pt idx="435">
                        <c:v>0.66588348944331599</c:v>
                      </c:pt>
                      <c:pt idx="436">
                        <c:v>0.85285693709427302</c:v>
                      </c:pt>
                      <c:pt idx="437">
                        <c:v>4.3665704404741703</c:v>
                      </c:pt>
                      <c:pt idx="438">
                        <c:v>-1.7128922443841298E-2</c:v>
                      </c:pt>
                      <c:pt idx="439">
                        <c:v>0.50950080410151299</c:v>
                      </c:pt>
                      <c:pt idx="440">
                        <c:v>0.425871111141224</c:v>
                      </c:pt>
                      <c:pt idx="441">
                        <c:v>8.8005630155235104E-3</c:v>
                      </c:pt>
                      <c:pt idx="442">
                        <c:v>3.7338640682380797E-2</c:v>
                      </c:pt>
                      <c:pt idx="443">
                        <c:v>0.111309005509554</c:v>
                      </c:pt>
                      <c:pt idx="444">
                        <c:v>-1.5997266585142101E-2</c:v>
                      </c:pt>
                      <c:pt idx="445">
                        <c:v>0.14787538247991899</c:v>
                      </c:pt>
                      <c:pt idx="446">
                        <c:v>0.17445543908182701</c:v>
                      </c:pt>
                      <c:pt idx="447">
                        <c:v>0.196175651837907</c:v>
                      </c:pt>
                      <c:pt idx="448">
                        <c:v>-5.3407652838347398E-2</c:v>
                      </c:pt>
                      <c:pt idx="449">
                        <c:v>-0.27443620610388297</c:v>
                      </c:pt>
                      <c:pt idx="450">
                        <c:v>1.5282071166928499</c:v>
                      </c:pt>
                      <c:pt idx="451">
                        <c:v>9.8135175212297907E-2</c:v>
                      </c:pt>
                      <c:pt idx="452">
                        <c:v>4.6851206842855E-2</c:v>
                      </c:pt>
                      <c:pt idx="453">
                        <c:v>-170.69032015779999</c:v>
                      </c:pt>
                      <c:pt idx="454">
                        <c:v>0.94150012928834703</c:v>
                      </c:pt>
                      <c:pt idx="455">
                        <c:v>0.71132639020974997</c:v>
                      </c:pt>
                      <c:pt idx="456">
                        <c:v>-0.20261620949136</c:v>
                      </c:pt>
                      <c:pt idx="457">
                        <c:v>0.62682191970414303</c:v>
                      </c:pt>
                      <c:pt idx="458">
                        <c:v>1.40012583489707</c:v>
                      </c:pt>
                      <c:pt idx="459">
                        <c:v>-12.095511330312</c:v>
                      </c:pt>
                      <c:pt idx="460">
                        <c:v>-53.415103901087697</c:v>
                      </c:pt>
                      <c:pt idx="461">
                        <c:v>1.6840518651420799</c:v>
                      </c:pt>
                      <c:pt idx="462">
                        <c:v>5.9788376681412601E-3</c:v>
                      </c:pt>
                      <c:pt idx="463">
                        <c:v>3.2035081692601303E-2</c:v>
                      </c:pt>
                      <c:pt idx="464">
                        <c:v>3.7129334435529397E-2</c:v>
                      </c:pt>
                      <c:pt idx="465">
                        <c:v>3.7463202656460297E-2</c:v>
                      </c:pt>
                      <c:pt idx="466">
                        <c:v>7.1971956676064597E-2</c:v>
                      </c:pt>
                      <c:pt idx="467">
                        <c:v>1.3202154070828399E-2</c:v>
                      </c:pt>
                      <c:pt idx="468">
                        <c:v>-0.110176275596302</c:v>
                      </c:pt>
                      <c:pt idx="469">
                        <c:v>-8.7334107167059999E-2</c:v>
                      </c:pt>
                      <c:pt idx="470">
                        <c:v>-9.0498911216416997E-2</c:v>
                      </c:pt>
                      <c:pt idx="471">
                        <c:v>-9.2695858724642102E-2</c:v>
                      </c:pt>
                      <c:pt idx="472">
                        <c:v>-1.42776427325415E-2</c:v>
                      </c:pt>
                      <c:pt idx="473">
                        <c:v>-1.59456511210616E-2</c:v>
                      </c:pt>
                      <c:pt idx="474">
                        <c:v>-7.1414636592425198E-3</c:v>
                      </c:pt>
                      <c:pt idx="475">
                        <c:v>-1.6210914774388501E-2</c:v>
                      </c:pt>
                      <c:pt idx="476">
                        <c:v>-8.2521710508780502E-2</c:v>
                      </c:pt>
                      <c:pt idx="477">
                        <c:v>-0.22474593804006501</c:v>
                      </c:pt>
                      <c:pt idx="478">
                        <c:v>-0.2152095386392</c:v>
                      </c:pt>
                      <c:pt idx="479">
                        <c:v>-0.207075763018853</c:v>
                      </c:pt>
                      <c:pt idx="480">
                        <c:v>7.6222755965998798E-2</c:v>
                      </c:pt>
                      <c:pt idx="481">
                        <c:v>-0.14254055625411299</c:v>
                      </c:pt>
                      <c:pt idx="482">
                        <c:v>0.39574476484155102</c:v>
                      </c:pt>
                      <c:pt idx="483">
                        <c:v>5.6295026891748902E-2</c:v>
                      </c:pt>
                      <c:pt idx="484">
                        <c:v>1.05090088320383E-2</c:v>
                      </c:pt>
                      <c:pt idx="485">
                        <c:v>-1.5970780260126698E-2</c:v>
                      </c:pt>
                      <c:pt idx="486">
                        <c:v>0.57089725696242699</c:v>
                      </c:pt>
                      <c:pt idx="487">
                        <c:v>-1.43095247496411</c:v>
                      </c:pt>
                      <c:pt idx="488">
                        <c:v>1.27193014247502</c:v>
                      </c:pt>
                      <c:pt idx="489">
                        <c:v>1.6199427910508299</c:v>
                      </c:pt>
                      <c:pt idx="490">
                        <c:v>-0.25313365377300301</c:v>
                      </c:pt>
                      <c:pt idx="491">
                        <c:v>-0.73054852007791005</c:v>
                      </c:pt>
                      <c:pt idx="492">
                        <c:v>0.43203150759641401</c:v>
                      </c:pt>
                      <c:pt idx="493">
                        <c:v>0.25323000747355801</c:v>
                      </c:pt>
                      <c:pt idx="494">
                        <c:v>5.1540831428914601E-2</c:v>
                      </c:pt>
                      <c:pt idx="495">
                        <c:v>6.0613443049458697E-2</c:v>
                      </c:pt>
                      <c:pt idx="496">
                        <c:v>0.50431252487107903</c:v>
                      </c:pt>
                      <c:pt idx="497">
                        <c:v>0.14742177450923599</c:v>
                      </c:pt>
                      <c:pt idx="498">
                        <c:v>0.13528974938233401</c:v>
                      </c:pt>
                      <c:pt idx="499">
                        <c:v>-0.110820928682157</c:v>
                      </c:pt>
                      <c:pt idx="500">
                        <c:v>0.109481653747649</c:v>
                      </c:pt>
                      <c:pt idx="501">
                        <c:v>-9.6969028792709099E-3</c:v>
                      </c:pt>
                      <c:pt idx="502">
                        <c:v>-22.870731641302399</c:v>
                      </c:pt>
                      <c:pt idx="503">
                        <c:v>-70.572811782924404</c:v>
                      </c:pt>
                      <c:pt idx="504">
                        <c:v>-13.281888844621401</c:v>
                      </c:pt>
                      <c:pt idx="505">
                        <c:v>0.89828589710707496</c:v>
                      </c:pt>
                      <c:pt idx="506">
                        <c:v>0.26823659790815602</c:v>
                      </c:pt>
                      <c:pt idx="507">
                        <c:v>0.61655716719453901</c:v>
                      </c:pt>
                      <c:pt idx="508">
                        <c:v>9.1664814759549504E-2</c:v>
                      </c:pt>
                      <c:pt idx="509">
                        <c:v>-3.8610189532479397E-2</c:v>
                      </c:pt>
                      <c:pt idx="510">
                        <c:v>0.17746646927307499</c:v>
                      </c:pt>
                      <c:pt idx="511">
                        <c:v>-0.27207391692067701</c:v>
                      </c:pt>
                      <c:pt idx="512">
                        <c:v>0.34533111325501598</c:v>
                      </c:pt>
                      <c:pt idx="513">
                        <c:v>-23.570603576316302</c:v>
                      </c:pt>
                      <c:pt idx="514">
                        <c:v>-0.134015185085851</c:v>
                      </c:pt>
                      <c:pt idx="515">
                        <c:v>0.213056942687396</c:v>
                      </c:pt>
                      <c:pt idx="516">
                        <c:v>4.64444877299756E-2</c:v>
                      </c:pt>
                      <c:pt idx="517">
                        <c:v>3.6199644887712802E-2</c:v>
                      </c:pt>
                      <c:pt idx="518">
                        <c:v>6.5002515152631599E-2</c:v>
                      </c:pt>
                      <c:pt idx="519">
                        <c:v>0.17620436132270201</c:v>
                      </c:pt>
                      <c:pt idx="520">
                        <c:v>0.19584237721797801</c:v>
                      </c:pt>
                      <c:pt idx="521">
                        <c:v>0.291039958409745</c:v>
                      </c:pt>
                      <c:pt idx="522">
                        <c:v>2.1615901293743502E-2</c:v>
                      </c:pt>
                      <c:pt idx="523">
                        <c:v>4.1685414146814703E-2</c:v>
                      </c:pt>
                      <c:pt idx="524">
                        <c:v>5.4618224357734203E-2</c:v>
                      </c:pt>
                      <c:pt idx="525">
                        <c:v>0.101320237884296</c:v>
                      </c:pt>
                      <c:pt idx="526">
                        <c:v>-3.8747927122214101E-2</c:v>
                      </c:pt>
                      <c:pt idx="527">
                        <c:v>-0.86893421978583696</c:v>
                      </c:pt>
                      <c:pt idx="528">
                        <c:v>0.97300376159701996</c:v>
                      </c:pt>
                      <c:pt idx="529">
                        <c:v>-0.76225684798251203</c:v>
                      </c:pt>
                      <c:pt idx="530">
                        <c:v>0.26300263460114498</c:v>
                      </c:pt>
                      <c:pt idx="531">
                        <c:v>9.4750613450857696E-2</c:v>
                      </c:pt>
                      <c:pt idx="532">
                        <c:v>0.24026593254412701</c:v>
                      </c:pt>
                      <c:pt idx="533">
                        <c:v>-4.6060377918693697E-2</c:v>
                      </c:pt>
                      <c:pt idx="534">
                        <c:v>2.5434165123676099E-2</c:v>
                      </c:pt>
                      <c:pt idx="535">
                        <c:v>6.8057507217443802E-2</c:v>
                      </c:pt>
                      <c:pt idx="536">
                        <c:v>6.4335808841989001E-2</c:v>
                      </c:pt>
                      <c:pt idx="537">
                        <c:v>-6.0688107280837802E-2</c:v>
                      </c:pt>
                      <c:pt idx="538">
                        <c:v>0.24994485516798601</c:v>
                      </c:pt>
                      <c:pt idx="539">
                        <c:v>-0.94883251459386297</c:v>
                      </c:pt>
                      <c:pt idx="540">
                        <c:v>0.39587278727834402</c:v>
                      </c:pt>
                      <c:pt idx="541">
                        <c:v>1.0149261642579099</c:v>
                      </c:pt>
                      <c:pt idx="542">
                        <c:v>1.0976665817143001</c:v>
                      </c:pt>
                      <c:pt idx="543">
                        <c:v>-1.9634700657251101</c:v>
                      </c:pt>
                      <c:pt idx="544">
                        <c:v>-7.7619876288777104E-2</c:v>
                      </c:pt>
                      <c:pt idx="545">
                        <c:v>-0.41967424013792098</c:v>
                      </c:pt>
                      <c:pt idx="546">
                        <c:v>6.5120027530761904E-2</c:v>
                      </c:pt>
                      <c:pt idx="547">
                        <c:v>-7.6548510793324295E-2</c:v>
                      </c:pt>
                      <c:pt idx="548">
                        <c:v>0.29130042774038101</c:v>
                      </c:pt>
                      <c:pt idx="549">
                        <c:v>-1.48966022928373</c:v>
                      </c:pt>
                      <c:pt idx="550">
                        <c:v>-2.61442770727108</c:v>
                      </c:pt>
                      <c:pt idx="551">
                        <c:v>0.26140659396469101</c:v>
                      </c:pt>
                      <c:pt idx="552">
                        <c:v>-0.66517313052555305</c:v>
                      </c:pt>
                      <c:pt idx="553">
                        <c:v>-0.20229077159953199</c:v>
                      </c:pt>
                      <c:pt idx="554">
                        <c:v>0.20855465813120999</c:v>
                      </c:pt>
                      <c:pt idx="555">
                        <c:v>3.82166934226447E-2</c:v>
                      </c:pt>
                      <c:pt idx="556">
                        <c:v>1.56943816729912</c:v>
                      </c:pt>
                      <c:pt idx="557">
                        <c:v>0.59480116175179298</c:v>
                      </c:pt>
                      <c:pt idx="558">
                        <c:v>0.41370897972745602</c:v>
                      </c:pt>
                      <c:pt idx="559">
                        <c:v>-0.22078393267520699</c:v>
                      </c:pt>
                      <c:pt idx="560">
                        <c:v>-1.0165804587893099</c:v>
                      </c:pt>
                      <c:pt idx="561">
                        <c:v>-0.40088460874441201</c:v>
                      </c:pt>
                      <c:pt idx="562">
                        <c:v>5.4222368558828302</c:v>
                      </c:pt>
                      <c:pt idx="563">
                        <c:v>17.6258071090474</c:v>
                      </c:pt>
                      <c:pt idx="564">
                        <c:v>0.56878192086528401</c:v>
                      </c:pt>
                      <c:pt idx="565">
                        <c:v>-1.2192233954073</c:v>
                      </c:pt>
                      <c:pt idx="566">
                        <c:v>-0.98985569488646497</c:v>
                      </c:pt>
                      <c:pt idx="567">
                        <c:v>-0.92691151896433899</c:v>
                      </c:pt>
                      <c:pt idx="568">
                        <c:v>0.21386318692377401</c:v>
                      </c:pt>
                      <c:pt idx="569">
                        <c:v>-1.2314671603218299</c:v>
                      </c:pt>
                      <c:pt idx="570">
                        <c:v>-2.3636823458578999</c:v>
                      </c:pt>
                      <c:pt idx="571">
                        <c:v>-3.61310703906436</c:v>
                      </c:pt>
                      <c:pt idx="572">
                        <c:v>-0.348002312516075</c:v>
                      </c:pt>
                      <c:pt idx="573">
                        <c:v>-0.30155794113789203</c:v>
                      </c:pt>
                      <c:pt idx="574">
                        <c:v>-7.2565278514902395E-2</c:v>
                      </c:pt>
                      <c:pt idx="575">
                        <c:v>-2.0942160077709101E-2</c:v>
                      </c:pt>
                      <c:pt idx="576">
                        <c:v>-5.2007145806401603E-2</c:v>
                      </c:pt>
                      <c:pt idx="577">
                        <c:v>-2.9634580833538E-3</c:v>
                      </c:pt>
                      <c:pt idx="578">
                        <c:v>-1.90157582388899E-4</c:v>
                      </c:pt>
                      <c:pt idx="579">
                        <c:v>0.16187839665123799</c:v>
                      </c:pt>
                      <c:pt idx="580">
                        <c:v>0.12084281719903001</c:v>
                      </c:pt>
                      <c:pt idx="581">
                        <c:v>-1.8345425634963702E-2</c:v>
                      </c:pt>
                      <c:pt idx="582">
                        <c:v>-1.8551852714940802E-2</c:v>
                      </c:pt>
                      <c:pt idx="583">
                        <c:v>4.0660768467360702E-3</c:v>
                      </c:pt>
                      <c:pt idx="584">
                        <c:v>2.6077128848263401E-3</c:v>
                      </c:pt>
                      <c:pt idx="585">
                        <c:v>-1.5106779560726501E-2</c:v>
                      </c:pt>
                      <c:pt idx="586">
                        <c:v>1.6299372822715799E-3</c:v>
                      </c:pt>
                      <c:pt idx="587">
                        <c:v>-2.1256091969942801E-2</c:v>
                      </c:pt>
                      <c:pt idx="588">
                        <c:v>-2.2500546011493799E-2</c:v>
                      </c:pt>
                      <c:pt idx="589">
                        <c:v>2.21109264541915E-3</c:v>
                      </c:pt>
                      <c:pt idx="590">
                        <c:v>-5.7239459358771599E-3</c:v>
                      </c:pt>
                      <c:pt idx="591">
                        <c:v>-1.7437203085664901E-2</c:v>
                      </c:pt>
                      <c:pt idx="592">
                        <c:v>-1.0621452554077799E-2</c:v>
                      </c:pt>
                      <c:pt idx="593">
                        <c:v>-2.55232074622555E-2</c:v>
                      </c:pt>
                      <c:pt idx="594">
                        <c:v>-3.8016686158897903E-2</c:v>
                      </c:pt>
                      <c:pt idx="595">
                        <c:v>0.18579194579827399</c:v>
                      </c:pt>
                      <c:pt idx="596">
                        <c:v>1.5118121752026601E-2</c:v>
                      </c:pt>
                      <c:pt idx="597">
                        <c:v>6.1756920516730799E-3</c:v>
                      </c:pt>
                      <c:pt idx="598">
                        <c:v>-4.8669181956004998E-3</c:v>
                      </c:pt>
                      <c:pt idx="599">
                        <c:v>-2.06469256208833E-2</c:v>
                      </c:pt>
                      <c:pt idx="600">
                        <c:v>-1.2495682769929E-2</c:v>
                      </c:pt>
                      <c:pt idx="601">
                        <c:v>-1.9618584266572599E-2</c:v>
                      </c:pt>
                      <c:pt idx="602">
                        <c:v>-1.5721478785426901E-2</c:v>
                      </c:pt>
                      <c:pt idx="603">
                        <c:v>-1.24821005330667E-2</c:v>
                      </c:pt>
                      <c:pt idx="604">
                        <c:v>-1.15533843686143E-2</c:v>
                      </c:pt>
                      <c:pt idx="605">
                        <c:v>-1.4306930511895201E-2</c:v>
                      </c:pt>
                      <c:pt idx="606">
                        <c:v>-1.1230476590928601E-2</c:v>
                      </c:pt>
                      <c:pt idx="607">
                        <c:v>-1.4464026563505801E-2</c:v>
                      </c:pt>
                      <c:pt idx="608">
                        <c:v>-1.11472223086161E-2</c:v>
                      </c:pt>
                      <c:pt idx="609">
                        <c:v>-1.51304194973315E-2</c:v>
                      </c:pt>
                      <c:pt idx="610">
                        <c:v>-4.8987518756107903E-3</c:v>
                      </c:pt>
                      <c:pt idx="611">
                        <c:v>-2.7233451731320502E-3</c:v>
                      </c:pt>
                      <c:pt idx="612">
                        <c:v>7.9826062860938901E-4</c:v>
                      </c:pt>
                      <c:pt idx="613">
                        <c:v>-1.6201253021030999E-4</c:v>
                      </c:pt>
                      <c:pt idx="614" formatCode="0.00E+00">
                        <c:v>5.42512463885308E-5</c:v>
                      </c:pt>
                      <c:pt idx="615">
                        <c:v>2.23571158193308E-4</c:v>
                      </c:pt>
                      <c:pt idx="616">
                        <c:v>3.4774081093588997E-4</c:v>
                      </c:pt>
                      <c:pt idx="617">
                        <c:v>4.0865242168340398E-4</c:v>
                      </c:pt>
                      <c:pt idx="618">
                        <c:v>4.1102315100852502E-4</c:v>
                      </c:pt>
                      <c:pt idx="619">
                        <c:v>-1.4993227453076E-2</c:v>
                      </c:pt>
                      <c:pt idx="620">
                        <c:v>-2.1429530743878E-2</c:v>
                      </c:pt>
                      <c:pt idx="621">
                        <c:v>-0.17661215066901501</c:v>
                      </c:pt>
                      <c:pt idx="622">
                        <c:v>-0.155649323527908</c:v>
                      </c:pt>
                      <c:pt idx="623">
                        <c:v>-0.102141151670994</c:v>
                      </c:pt>
                      <c:pt idx="624">
                        <c:v>5.9908537116445899E-2</c:v>
                      </c:pt>
                      <c:pt idx="625">
                        <c:v>2.63080992796043E-2</c:v>
                      </c:pt>
                      <c:pt idx="626">
                        <c:v>1.9456740324723699E-2</c:v>
                      </c:pt>
                      <c:pt idx="627">
                        <c:v>0.39472740607423701</c:v>
                      </c:pt>
                      <c:pt idx="628">
                        <c:v>5.7374544682249298E-2</c:v>
                      </c:pt>
                      <c:pt idx="629">
                        <c:v>2.33773482765532E-2</c:v>
                      </c:pt>
                      <c:pt idx="630">
                        <c:v>2.0860668919416899E-2</c:v>
                      </c:pt>
                      <c:pt idx="631">
                        <c:v>1.47223427803718E-2</c:v>
                      </c:pt>
                      <c:pt idx="632">
                        <c:v>1.9078525777574101E-3</c:v>
                      </c:pt>
                      <c:pt idx="633">
                        <c:v>4.7195588042426304E-3</c:v>
                      </c:pt>
                      <c:pt idx="634">
                        <c:v>7.8861499051189297E-3</c:v>
                      </c:pt>
                      <c:pt idx="635">
                        <c:v>2.4281946399071501E-3</c:v>
                      </c:pt>
                      <c:pt idx="636">
                        <c:v>1.05515320948271E-2</c:v>
                      </c:pt>
                      <c:pt idx="637">
                        <c:v>2.6280192158555302E-3</c:v>
                      </c:pt>
                      <c:pt idx="638">
                        <c:v>-4.2353918112706598E-3</c:v>
                      </c:pt>
                      <c:pt idx="639">
                        <c:v>5.5317723428084699E-3</c:v>
                      </c:pt>
                      <c:pt idx="640">
                        <c:v>1.2454716401122E-2</c:v>
                      </c:pt>
                      <c:pt idx="641">
                        <c:v>2.62996470328981E-2</c:v>
                      </c:pt>
                      <c:pt idx="642">
                        <c:v>7.8682699209539603E-2</c:v>
                      </c:pt>
                      <c:pt idx="643">
                        <c:v>4.1515124861670402E-3</c:v>
                      </c:pt>
                      <c:pt idx="644">
                        <c:v>3.7421536281453502E-3</c:v>
                      </c:pt>
                      <c:pt idx="645">
                        <c:v>2.3777558571902902E-3</c:v>
                      </c:pt>
                      <c:pt idx="646">
                        <c:v>1.48162284422481E-3</c:v>
                      </c:pt>
                      <c:pt idx="647">
                        <c:v>1.7582067423589701E-3</c:v>
                      </c:pt>
                      <c:pt idx="648">
                        <c:v>1.09663496911046E-3</c:v>
                      </c:pt>
                      <c:pt idx="649">
                        <c:v>1.33381333123826E-3</c:v>
                      </c:pt>
                      <c:pt idx="650">
                        <c:v>1.6177597210238199E-3</c:v>
                      </c:pt>
                      <c:pt idx="651">
                        <c:v>1.15743949710619E-4</c:v>
                      </c:pt>
                      <c:pt idx="652">
                        <c:v>-4.3868771317710997E-4</c:v>
                      </c:pt>
                      <c:pt idx="653">
                        <c:v>-9.2672702134747502E-4</c:v>
                      </c:pt>
                      <c:pt idx="654">
                        <c:v>-1.13577171443812E-3</c:v>
                      </c:pt>
                      <c:pt idx="655">
                        <c:v>-3.8957558999252002E-3</c:v>
                      </c:pt>
                      <c:pt idx="656">
                        <c:v>-2.85645616767448E-3</c:v>
                      </c:pt>
                      <c:pt idx="657">
                        <c:v>-1.92901074474367E-3</c:v>
                      </c:pt>
                      <c:pt idx="658">
                        <c:v>-9.7397515698432102E-4</c:v>
                      </c:pt>
                      <c:pt idx="659" formatCode="0.00E+00">
                        <c:v>9.78886152206191E-5</c:v>
                      </c:pt>
                      <c:pt idx="660">
                        <c:v>-2.4868663855470599E-3</c:v>
                      </c:pt>
                      <c:pt idx="661">
                        <c:v>-5.6880532282107903E-4</c:v>
                      </c:pt>
                      <c:pt idx="662">
                        <c:v>4.0068737622357097E-3</c:v>
                      </c:pt>
                      <c:pt idx="663">
                        <c:v>1.55861517474529E-3</c:v>
                      </c:pt>
                      <c:pt idx="664">
                        <c:v>4.1746955659263701E-4</c:v>
                      </c:pt>
                      <c:pt idx="665">
                        <c:v>7.7870079223387205E-4</c:v>
                      </c:pt>
                      <c:pt idx="666">
                        <c:v>1.73835272068853E-3</c:v>
                      </c:pt>
                      <c:pt idx="667">
                        <c:v>1.67191506112893E-3</c:v>
                      </c:pt>
                      <c:pt idx="668">
                        <c:v>1.42269419756044E-3</c:v>
                      </c:pt>
                      <c:pt idx="669">
                        <c:v>6.4935473411367403E-4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3551-4280-AB74-5308FA348720}"/>
                  </c:ext>
                </c:extLst>
              </c15:ser>
            </c15:filteredScatterSeries>
          </c:ext>
        </c:extLst>
      </c:scatterChart>
      <c:valAx>
        <c:axId val="474923632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65408"/>
        <c:crosses val="autoZero"/>
        <c:crossBetween val="midCat"/>
      </c:valAx>
      <c:valAx>
        <c:axId val="45766540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2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555624</xdr:colOff>
      <xdr:row>0</xdr:row>
      <xdr:rowOff>0</xdr:rowOff>
    </xdr:from>
    <xdr:to>
      <xdr:col>39</xdr:col>
      <xdr:colOff>82549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0CFC8-3F71-D216-A0D9-A38003FFF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32</xdr:row>
      <xdr:rowOff>12700</xdr:rowOff>
    </xdr:from>
    <xdr:to>
      <xdr:col>39</xdr:col>
      <xdr:colOff>79375</xdr:colOff>
      <xdr:row>64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F174E8-FDAF-4880-97C0-97E7D72D4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1"/>
  <sheetViews>
    <sheetView tabSelected="1" topLeftCell="A7" workbookViewId="0">
      <selection activeCell="F27" sqref="F27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4917.9953613281205</v>
      </c>
      <c r="B2">
        <v>666</v>
      </c>
      <c r="C2">
        <v>393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35">
      <c r="A3">
        <v>5078.1403808593705</v>
      </c>
      <c r="B3">
        <v>659</v>
      </c>
      <c r="C3">
        <v>244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35">
      <c r="A4">
        <v>5093.6525878906205</v>
      </c>
      <c r="B4">
        <v>655</v>
      </c>
      <c r="C4">
        <v>232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35">
      <c r="A5">
        <v>5111.72265625</v>
      </c>
      <c r="B5">
        <v>651</v>
      </c>
      <c r="C5">
        <v>218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35">
      <c r="A6">
        <v>5126.72607421875</v>
      </c>
      <c r="B6">
        <v>653</v>
      </c>
      <c r="C6">
        <v>214</v>
      </c>
      <c r="D6">
        <v>-0.19524271918580599</v>
      </c>
      <c r="E6">
        <v>-0.19524271918580599</v>
      </c>
      <c r="F6">
        <v>1.6899426123200199E-2</v>
      </c>
      <c r="G6">
        <v>2.0445190791882902E-2</v>
      </c>
      <c r="H6">
        <v>-0.104716789835455</v>
      </c>
      <c r="I6" t="b">
        <v>0</v>
      </c>
    </row>
    <row r="7" spans="1:9" x14ac:dyDescent="0.35">
      <c r="A7">
        <v>5146.28125</v>
      </c>
      <c r="B7">
        <v>651</v>
      </c>
      <c r="C7">
        <v>196</v>
      </c>
      <c r="D7">
        <v>-8.50958577885816E-2</v>
      </c>
      <c r="E7">
        <v>-8.50958577885816E-2</v>
      </c>
      <c r="F7">
        <v>7.3215521941284003E-3</v>
      </c>
      <c r="G7">
        <v>-6.1386546335773701E-2</v>
      </c>
      <c r="H7">
        <v>0.72138113336006204</v>
      </c>
      <c r="I7" t="b">
        <v>0</v>
      </c>
    </row>
    <row r="8" spans="1:9" x14ac:dyDescent="0.35">
      <c r="A8">
        <v>5163.97509765625</v>
      </c>
      <c r="B8">
        <v>650</v>
      </c>
      <c r="C8">
        <v>183</v>
      </c>
      <c r="D8">
        <v>-1.09744839921626E-2</v>
      </c>
      <c r="E8">
        <v>-1.09744839921626E-2</v>
      </c>
      <c r="F8">
        <v>1.62022190556232E-3</v>
      </c>
      <c r="G8">
        <v>3.1968547266201797E-2</v>
      </c>
      <c r="H8">
        <v>-2.9129886461205698</v>
      </c>
      <c r="I8" t="b">
        <v>0</v>
      </c>
    </row>
    <row r="9" spans="1:9" x14ac:dyDescent="0.35">
      <c r="A9">
        <v>5182.4528808593705</v>
      </c>
      <c r="B9">
        <v>646</v>
      </c>
      <c r="C9">
        <v>173</v>
      </c>
      <c r="D9">
        <v>0.18807096873833001</v>
      </c>
      <c r="E9">
        <v>0.18807096873833001</v>
      </c>
      <c r="F9">
        <v>-5.6605726930394401E-3</v>
      </c>
      <c r="G9">
        <v>-0.62365895585013897</v>
      </c>
      <c r="H9">
        <v>-3.3160830724377002</v>
      </c>
      <c r="I9" t="b">
        <v>1</v>
      </c>
    </row>
    <row r="10" spans="1:9" x14ac:dyDescent="0.35">
      <c r="A10">
        <v>5198.2473144531205</v>
      </c>
      <c r="B10">
        <v>643</v>
      </c>
      <c r="C10">
        <v>165</v>
      </c>
      <c r="D10">
        <v>0.321592015596676</v>
      </c>
      <c r="E10">
        <v>0.321592015596676</v>
      </c>
      <c r="F10">
        <v>-9.6806433486034699E-3</v>
      </c>
      <c r="G10">
        <v>-1.3735481259491899E-2</v>
      </c>
      <c r="H10">
        <v>-4.2710890175576603E-2</v>
      </c>
      <c r="I10" t="b">
        <v>0</v>
      </c>
    </row>
    <row r="11" spans="1:9" x14ac:dyDescent="0.35">
      <c r="A11">
        <v>5214.2624511718705</v>
      </c>
      <c r="B11">
        <v>638</v>
      </c>
      <c r="C11">
        <v>158</v>
      </c>
      <c r="D11">
        <v>0.41768243256146498</v>
      </c>
      <c r="E11">
        <v>0.41768243256146498</v>
      </c>
      <c r="F11">
        <v>-9.98951147699189E-3</v>
      </c>
      <c r="G11">
        <v>-1.0546270486739199E-2</v>
      </c>
      <c r="H11">
        <v>-2.5249494986091602E-2</v>
      </c>
      <c r="I11" t="b">
        <v>0</v>
      </c>
    </row>
    <row r="12" spans="1:9" x14ac:dyDescent="0.35">
      <c r="A12">
        <v>5230.30859375</v>
      </c>
      <c r="B12">
        <v>637</v>
      </c>
      <c r="C12">
        <v>149</v>
      </c>
      <c r="D12">
        <v>0.190101843073824</v>
      </c>
      <c r="E12">
        <v>0.190101843073824</v>
      </c>
      <c r="F12">
        <v>2.5817207944296401E-3</v>
      </c>
      <c r="G12">
        <v>-1.6567259664727201E-2</v>
      </c>
      <c r="H12">
        <v>-8.7149390015611297E-2</v>
      </c>
      <c r="I12" t="b">
        <v>0</v>
      </c>
    </row>
    <row r="13" spans="1:9" x14ac:dyDescent="0.35">
      <c r="A13">
        <v>5246.1799316406205</v>
      </c>
      <c r="B13">
        <v>632</v>
      </c>
      <c r="C13">
        <v>141</v>
      </c>
      <c r="D13">
        <v>0.22565866648173799</v>
      </c>
      <c r="E13">
        <v>0.22565866648173799</v>
      </c>
      <c r="F13">
        <v>1.29278863592181E-3</v>
      </c>
      <c r="G13">
        <v>-6.1213402326417699E-3</v>
      </c>
      <c r="H13">
        <v>-2.7126546159649201E-2</v>
      </c>
      <c r="I13" t="b">
        <v>0</v>
      </c>
    </row>
    <row r="14" spans="1:9" x14ac:dyDescent="0.35">
      <c r="A14">
        <v>5261.5891113281205</v>
      </c>
      <c r="B14">
        <v>626</v>
      </c>
      <c r="C14">
        <v>137</v>
      </c>
      <c r="D14">
        <v>0.28791954901000799</v>
      </c>
      <c r="E14">
        <v>0.28791954901000799</v>
      </c>
      <c r="F14" s="1">
        <v>4.5904898736548202E-5</v>
      </c>
      <c r="G14">
        <v>2.2466645405633E-2</v>
      </c>
      <c r="H14">
        <v>7.8030982900893803E-2</v>
      </c>
      <c r="I14" t="b">
        <v>0</v>
      </c>
    </row>
    <row r="15" spans="1:9" x14ac:dyDescent="0.35">
      <c r="A15">
        <v>5278.0634765625</v>
      </c>
      <c r="B15">
        <v>626</v>
      </c>
      <c r="C15">
        <v>129</v>
      </c>
      <c r="D15">
        <v>4.7954995429593299E-2</v>
      </c>
      <c r="E15">
        <v>4.7954995429593299E-2</v>
      </c>
      <c r="F15">
        <v>1.26916045233114E-2</v>
      </c>
      <c r="G15">
        <v>-2.0720630751282498E-2</v>
      </c>
      <c r="H15">
        <v>-0.43208492808020799</v>
      </c>
      <c r="I15" t="b">
        <v>0</v>
      </c>
    </row>
    <row r="16" spans="1:9" x14ac:dyDescent="0.35">
      <c r="A16">
        <v>5294.3623046875</v>
      </c>
      <c r="B16">
        <v>622</v>
      </c>
      <c r="C16">
        <v>122</v>
      </c>
      <c r="D16">
        <v>0.13046280909956501</v>
      </c>
      <c r="E16">
        <v>0.13046280909956501</v>
      </c>
      <c r="F16">
        <v>2.5034416369142201E-3</v>
      </c>
      <c r="G16">
        <v>-2.95100448481531E-3</v>
      </c>
      <c r="H16">
        <v>-2.2619507468700801E-2</v>
      </c>
      <c r="I16" t="b">
        <v>0</v>
      </c>
    </row>
    <row r="17" spans="1:9" x14ac:dyDescent="0.35">
      <c r="A17">
        <v>5310.7939453125</v>
      </c>
      <c r="B17">
        <v>618</v>
      </c>
      <c r="C17">
        <v>116</v>
      </c>
      <c r="D17">
        <v>0.33669921076360498</v>
      </c>
      <c r="E17">
        <v>0.33669921076360498</v>
      </c>
      <c r="F17">
        <v>-1.38597546527116E-2</v>
      </c>
      <c r="G17">
        <v>-1.2967728259929E-3</v>
      </c>
      <c r="H17">
        <v>-3.85142817249831E-3</v>
      </c>
      <c r="I17" t="b">
        <v>0</v>
      </c>
    </row>
    <row r="18" spans="1:9" x14ac:dyDescent="0.35">
      <c r="A18">
        <v>5326.6794433593705</v>
      </c>
      <c r="B18">
        <v>610</v>
      </c>
      <c r="C18">
        <v>107</v>
      </c>
      <c r="D18">
        <v>0.56190628763019401</v>
      </c>
      <c r="E18">
        <v>0.56190628763019401</v>
      </c>
      <c r="F18">
        <v>-1.53725741653419E-2</v>
      </c>
      <c r="G18">
        <v>-1.38152779243732E-3</v>
      </c>
      <c r="H18">
        <v>-2.4586444801389098E-3</v>
      </c>
      <c r="I18" t="b">
        <v>0</v>
      </c>
    </row>
    <row r="19" spans="1:9" x14ac:dyDescent="0.35">
      <c r="A19">
        <v>5343.27197265625</v>
      </c>
      <c r="B19">
        <v>604</v>
      </c>
      <c r="C19">
        <v>103</v>
      </c>
      <c r="D19">
        <v>0.58102168140641397</v>
      </c>
      <c r="E19">
        <v>0.58102168140641397</v>
      </c>
      <c r="F19">
        <v>-1.1260473058533201E-2</v>
      </c>
      <c r="G19">
        <v>1.8028119361037799E-2</v>
      </c>
      <c r="H19">
        <v>3.1028307441813799E-2</v>
      </c>
      <c r="I19" t="b">
        <v>0</v>
      </c>
    </row>
    <row r="20" spans="1:9" x14ac:dyDescent="0.35">
      <c r="A20">
        <v>5359.28076171875</v>
      </c>
      <c r="B20">
        <v>598</v>
      </c>
      <c r="C20">
        <v>97</v>
      </c>
      <c r="D20">
        <v>0.446270147452907</v>
      </c>
      <c r="E20">
        <v>0.446270147452907</v>
      </c>
      <c r="F20">
        <v>-1.56500078307842E-3</v>
      </c>
      <c r="G20">
        <v>8.0470469371321501E-3</v>
      </c>
      <c r="H20">
        <v>1.8031784073079399E-2</v>
      </c>
      <c r="I20" t="b">
        <v>0</v>
      </c>
    </row>
    <row r="21" spans="1:9" x14ac:dyDescent="0.35">
      <c r="A21">
        <v>5375.2912597656205</v>
      </c>
      <c r="B21">
        <v>593</v>
      </c>
      <c r="C21">
        <v>95</v>
      </c>
      <c r="D21">
        <v>0.29836709197926098</v>
      </c>
      <c r="E21">
        <v>0.29836709197926098</v>
      </c>
      <c r="F21">
        <v>5.1767020689143803E-3</v>
      </c>
      <c r="G21">
        <v>1.2555668563828301E-2</v>
      </c>
      <c r="H21">
        <v>4.2081278067693302E-2</v>
      </c>
      <c r="I21" t="b">
        <v>0</v>
      </c>
    </row>
    <row r="22" spans="1:9" x14ac:dyDescent="0.35">
      <c r="A22">
        <v>5394.8044433593705</v>
      </c>
      <c r="B22">
        <v>587</v>
      </c>
      <c r="C22">
        <v>90</v>
      </c>
      <c r="D22">
        <v>0.204212910045135</v>
      </c>
      <c r="E22">
        <v>0.204212910045135</v>
      </c>
      <c r="F22">
        <v>7.8073844680054596E-3</v>
      </c>
      <c r="G22">
        <v>4.3749655097542499E-3</v>
      </c>
      <c r="H22">
        <v>2.1423550101642898E-2</v>
      </c>
      <c r="I22" t="b">
        <v>0</v>
      </c>
    </row>
    <row r="23" spans="1:9" x14ac:dyDescent="0.35">
      <c r="A23">
        <v>5410.8869628906205</v>
      </c>
      <c r="B23">
        <v>583</v>
      </c>
      <c r="C23">
        <v>86</v>
      </c>
      <c r="D23">
        <v>0.158932962431415</v>
      </c>
      <c r="E23">
        <v>0.158932962431415</v>
      </c>
      <c r="F23">
        <v>7.0987408695514596E-3</v>
      </c>
      <c r="G23">
        <v>2.7561278816889399E-3</v>
      </c>
      <c r="H23">
        <v>1.7341449121218599E-2</v>
      </c>
      <c r="I23" t="b">
        <v>0</v>
      </c>
    </row>
    <row r="24" spans="1:9" x14ac:dyDescent="0.35">
      <c r="A24">
        <v>5426.59423828125</v>
      </c>
      <c r="B24">
        <v>575</v>
      </c>
      <c r="C24">
        <v>80</v>
      </c>
      <c r="D24">
        <v>0.35382339142434899</v>
      </c>
      <c r="E24">
        <v>0.35382339142434899</v>
      </c>
      <c r="F24">
        <v>-8.0923755800969203E-4</v>
      </c>
      <c r="G24">
        <v>-3.4416900053362599E-3</v>
      </c>
      <c r="H24">
        <v>-9.7271409656705093E-3</v>
      </c>
      <c r="I24" t="b">
        <v>0</v>
      </c>
    </row>
    <row r="25" spans="1:9" x14ac:dyDescent="0.35">
      <c r="A25">
        <v>5446.11083984375</v>
      </c>
      <c r="B25">
        <v>570</v>
      </c>
      <c r="C25">
        <v>76</v>
      </c>
      <c r="D25">
        <v>0.35585158237787301</v>
      </c>
      <c r="E25">
        <v>0.35585158237787301</v>
      </c>
      <c r="F25">
        <v>-1.38146945701243E-3</v>
      </c>
      <c r="G25">
        <v>-4.0879962650292199E-3</v>
      </c>
      <c r="H25">
        <v>-1.14879249312659E-2</v>
      </c>
      <c r="I25" t="b">
        <v>0</v>
      </c>
    </row>
    <row r="26" spans="1:9" x14ac:dyDescent="0.35">
      <c r="A26">
        <v>5461.8435058593705</v>
      </c>
      <c r="B26">
        <v>563</v>
      </c>
      <c r="C26">
        <v>72</v>
      </c>
      <c r="D26">
        <v>0.46366987794638098</v>
      </c>
      <c r="E26">
        <v>0.46366987794638098</v>
      </c>
      <c r="F26">
        <v>-5.1267427325237102E-3</v>
      </c>
      <c r="G26">
        <v>-4.14881244839241E-3</v>
      </c>
      <c r="H26">
        <v>-8.9477722097620893E-3</v>
      </c>
      <c r="I26" t="b">
        <v>0</v>
      </c>
    </row>
    <row r="27" spans="1:9" x14ac:dyDescent="0.35">
      <c r="A27">
        <v>5481.3552246093705</v>
      </c>
      <c r="B27">
        <v>557</v>
      </c>
      <c r="C27">
        <v>64</v>
      </c>
      <c r="D27">
        <v>0.32090357966107302</v>
      </c>
      <c r="E27">
        <v>0.32090357966107302</v>
      </c>
      <c r="F27">
        <v>2.6031681202421599E-3</v>
      </c>
      <c r="G27">
        <v>-5.3641045971986497E-3</v>
      </c>
      <c r="H27">
        <v>-1.6715627176437299E-2</v>
      </c>
      <c r="I27" t="b">
        <v>0</v>
      </c>
    </row>
    <row r="28" spans="1:9" x14ac:dyDescent="0.35">
      <c r="A28">
        <v>5502.9602050781205</v>
      </c>
      <c r="B28">
        <v>553</v>
      </c>
      <c r="C28">
        <v>61</v>
      </c>
      <c r="D28">
        <v>8.1305052056953805E-2</v>
      </c>
      <c r="E28">
        <v>8.1305052056953805E-2</v>
      </c>
      <c r="F28">
        <v>1.08352638217868E-2</v>
      </c>
      <c r="G28">
        <v>8.39593495890943E-3</v>
      </c>
      <c r="H28">
        <v>0.103264615746486</v>
      </c>
      <c r="I28" t="b">
        <v>0</v>
      </c>
    </row>
    <row r="29" spans="1:9" x14ac:dyDescent="0.35">
      <c r="A29">
        <v>5518.4665527343705</v>
      </c>
      <c r="B29">
        <v>548</v>
      </c>
      <c r="C29">
        <v>56</v>
      </c>
      <c r="D29">
        <v>0.20567286490016801</v>
      </c>
      <c r="E29">
        <v>0.20567286490016801</v>
      </c>
      <c r="F29">
        <v>2.9213894637729301E-3</v>
      </c>
      <c r="G29">
        <v>1.4412165961489799E-3</v>
      </c>
      <c r="H29">
        <v>7.0073249422014901E-3</v>
      </c>
      <c r="I29" t="b">
        <v>0</v>
      </c>
    </row>
    <row r="30" spans="1:9" x14ac:dyDescent="0.35">
      <c r="A30">
        <v>5534.478515625</v>
      </c>
      <c r="B30">
        <v>544</v>
      </c>
      <c r="C30">
        <v>51</v>
      </c>
      <c r="D30">
        <v>0.26094267205847799</v>
      </c>
      <c r="E30">
        <v>0.26094267205847799</v>
      </c>
      <c r="F30">
        <v>-1.0325386632107599E-3</v>
      </c>
      <c r="G30">
        <v>2.1103578229475098E-3</v>
      </c>
      <c r="H30">
        <v>8.0874385408093493E-3</v>
      </c>
      <c r="I30" t="b">
        <v>0</v>
      </c>
    </row>
    <row r="31" spans="1:9" x14ac:dyDescent="0.35">
      <c r="A31">
        <v>5549.9899902343705</v>
      </c>
      <c r="B31">
        <v>543</v>
      </c>
      <c r="C31">
        <v>46</v>
      </c>
      <c r="D31">
        <v>9.7513568713776103E-2</v>
      </c>
      <c r="E31">
        <v>9.7513568713776103E-2</v>
      </c>
      <c r="F31">
        <v>4.2956209531945198E-3</v>
      </c>
      <c r="G31">
        <v>8.7077886673553101E-4</v>
      </c>
      <c r="H31">
        <v>8.9298225695283399E-3</v>
      </c>
      <c r="I31" t="b">
        <v>0</v>
      </c>
    </row>
    <row r="32" spans="1:9" x14ac:dyDescent="0.35">
      <c r="A32">
        <v>5566.49560546875</v>
      </c>
      <c r="B32">
        <v>539</v>
      </c>
      <c r="C32">
        <v>41</v>
      </c>
      <c r="D32">
        <v>0.195287724483339</v>
      </c>
      <c r="E32">
        <v>0.195287724483339</v>
      </c>
      <c r="F32">
        <v>-1.5523468582212499E-3</v>
      </c>
      <c r="G32">
        <v>2.5422680865480298E-4</v>
      </c>
      <c r="H32">
        <v>1.30180639529389E-3</v>
      </c>
      <c r="I32" t="b">
        <v>0</v>
      </c>
    </row>
    <row r="33" spans="1:9" x14ac:dyDescent="0.35">
      <c r="A33">
        <v>5583.0107421875</v>
      </c>
      <c r="B33">
        <v>537</v>
      </c>
      <c r="C33">
        <v>37</v>
      </c>
      <c r="D33">
        <v>0.17856137420957699</v>
      </c>
      <c r="E33">
        <v>0.17856137420957699</v>
      </c>
      <c r="F33">
        <v>-1.89337898754209E-3</v>
      </c>
      <c r="G33">
        <v>4.7646623675068599E-4</v>
      </c>
      <c r="H33">
        <v>2.6683611663486499E-3</v>
      </c>
      <c r="I33" t="b">
        <v>0</v>
      </c>
    </row>
    <row r="34" spans="1:9" x14ac:dyDescent="0.35">
      <c r="A34">
        <v>5599.5217285156205</v>
      </c>
      <c r="B34">
        <v>534</v>
      </c>
      <c r="C34">
        <v>30</v>
      </c>
      <c r="D34">
        <v>9.2123027531147594E-2</v>
      </c>
      <c r="E34">
        <v>9.2123027531147594E-2</v>
      </c>
      <c r="F34">
        <v>2.2076882377824302E-3</v>
      </c>
      <c r="G34">
        <v>-1.7002881029002199E-3</v>
      </c>
      <c r="H34">
        <v>-1.84567110793806E-2</v>
      </c>
      <c r="I34" t="b">
        <v>0</v>
      </c>
    </row>
    <row r="35" spans="1:9" x14ac:dyDescent="0.35">
      <c r="A35">
        <v>5616.0339355468705</v>
      </c>
      <c r="B35">
        <v>532</v>
      </c>
      <c r="C35">
        <v>28</v>
      </c>
      <c r="D35">
        <v>8.8346039680043606E-2</v>
      </c>
      <c r="E35">
        <v>8.8346039680043606E-2</v>
      </c>
      <c r="F35">
        <v>1.74589056044108E-3</v>
      </c>
      <c r="G35">
        <v>4.5802201623025398E-3</v>
      </c>
      <c r="H35">
        <v>5.1844091471336902E-2</v>
      </c>
      <c r="I35" t="b">
        <v>0</v>
      </c>
    </row>
    <row r="36" spans="1:9" x14ac:dyDescent="0.35">
      <c r="A36">
        <v>5633.0515136718705</v>
      </c>
      <c r="B36">
        <v>533</v>
      </c>
      <c r="C36">
        <v>22</v>
      </c>
      <c r="D36">
        <v>5.7450804618749497E-2</v>
      </c>
      <c r="E36">
        <v>5.7450804618749497E-2</v>
      </c>
      <c r="F36">
        <v>1.3184131702251899E-3</v>
      </c>
      <c r="G36">
        <v>3.3783913232162599E-3</v>
      </c>
      <c r="H36">
        <v>5.8804943562334303E-2</v>
      </c>
      <c r="I36" t="b">
        <v>0</v>
      </c>
    </row>
    <row r="37" spans="1:9" x14ac:dyDescent="0.35">
      <c r="A37">
        <v>5649.392578125</v>
      </c>
      <c r="B37">
        <v>530</v>
      </c>
      <c r="C37">
        <v>22</v>
      </c>
      <c r="D37">
        <v>7.2786075362052199E-2</v>
      </c>
      <c r="E37">
        <v>7.2786075362052199E-2</v>
      </c>
      <c r="F37">
        <v>4.6305032543540199E-4</v>
      </c>
      <c r="G37">
        <v>7.2348572848481198E-3</v>
      </c>
      <c r="H37">
        <v>9.9398920038764493E-2</v>
      </c>
      <c r="I37" t="b">
        <v>0</v>
      </c>
    </row>
    <row r="38" spans="1:9" x14ac:dyDescent="0.35">
      <c r="A38">
        <v>5665.9128417968705</v>
      </c>
      <c r="B38">
        <v>526</v>
      </c>
      <c r="C38">
        <v>18</v>
      </c>
      <c r="D38">
        <v>0.20456824097017301</v>
      </c>
      <c r="E38">
        <v>0.20456824097017301</v>
      </c>
      <c r="F38">
        <v>-3.6915035408935501E-3</v>
      </c>
      <c r="G38">
        <v>-3.3564579421891602E-3</v>
      </c>
      <c r="H38">
        <v>-1.6407522136725701E-2</v>
      </c>
      <c r="I38" t="b">
        <v>0</v>
      </c>
    </row>
    <row r="39" spans="1:9" x14ac:dyDescent="0.35">
      <c r="A39">
        <v>5682.4406738281205</v>
      </c>
      <c r="B39">
        <v>523</v>
      </c>
      <c r="C39">
        <v>17</v>
      </c>
      <c r="D39">
        <v>0.27997286695108398</v>
      </c>
      <c r="E39">
        <v>0.27997286695108398</v>
      </c>
      <c r="F39">
        <v>-5.3014447302968297E-3</v>
      </c>
      <c r="G39">
        <v>2.33782433465328E-3</v>
      </c>
      <c r="H39">
        <v>8.3501817876577792E-3</v>
      </c>
      <c r="I39" t="b">
        <v>0</v>
      </c>
    </row>
    <row r="40" spans="1:9" x14ac:dyDescent="0.35">
      <c r="A40">
        <v>5700.9528808593705</v>
      </c>
      <c r="B40">
        <v>522</v>
      </c>
      <c r="C40">
        <v>14</v>
      </c>
      <c r="D40">
        <v>0.16269965569353301</v>
      </c>
      <c r="E40">
        <v>0.16269965569353301</v>
      </c>
      <c r="F40">
        <v>-6.5291848496895199E-4</v>
      </c>
      <c r="G40">
        <v>-1.0105713802641401E-3</v>
      </c>
      <c r="H40">
        <v>-6.2112693229522502E-3</v>
      </c>
      <c r="I40" t="b">
        <v>0</v>
      </c>
    </row>
    <row r="41" spans="1:9" x14ac:dyDescent="0.35">
      <c r="A41">
        <v>5717.45947265625</v>
      </c>
      <c r="B41">
        <v>523</v>
      </c>
      <c r="C41">
        <v>14</v>
      </c>
      <c r="D41">
        <v>-6.6510373239871204E-2</v>
      </c>
      <c r="E41">
        <v>-6.6510373239871204E-2</v>
      </c>
      <c r="F41">
        <v>7.0085955696124096E-3</v>
      </c>
      <c r="G41">
        <v>-9.22785581984059E-4</v>
      </c>
      <c r="H41">
        <v>1.38743106831773E-2</v>
      </c>
      <c r="I41" t="b">
        <v>0</v>
      </c>
    </row>
    <row r="42" spans="1:9" x14ac:dyDescent="0.35">
      <c r="A42">
        <v>5733.974609375</v>
      </c>
      <c r="B42">
        <v>527</v>
      </c>
      <c r="C42">
        <v>12</v>
      </c>
      <c r="D42">
        <v>-0.34320262828832099</v>
      </c>
      <c r="E42">
        <v>-0.34320262828832099</v>
      </c>
      <c r="F42">
        <v>1.4259318490969199E-2</v>
      </c>
      <c r="G42">
        <v>-2.88038731573009E-3</v>
      </c>
      <c r="H42">
        <v>8.3926726613244608E-3</v>
      </c>
      <c r="I42" t="b">
        <v>0</v>
      </c>
    </row>
    <row r="43" spans="1:9" x14ac:dyDescent="0.35">
      <c r="A43">
        <v>5748.4807128906205</v>
      </c>
      <c r="B43">
        <v>529</v>
      </c>
      <c r="C43">
        <v>10</v>
      </c>
      <c r="D43">
        <v>-0.39844525665088398</v>
      </c>
      <c r="E43">
        <v>-0.39844525665088398</v>
      </c>
      <c r="F43">
        <v>1.25532211595243E-2</v>
      </c>
      <c r="G43">
        <v>-3.6834290926098098E-3</v>
      </c>
      <c r="H43">
        <v>9.2445048124571091E-3</v>
      </c>
      <c r="I43" t="b">
        <v>0</v>
      </c>
    </row>
    <row r="44" spans="1:9" x14ac:dyDescent="0.35">
      <c r="A44">
        <v>5765.6374511718705</v>
      </c>
      <c r="B44">
        <v>533</v>
      </c>
      <c r="C44">
        <v>10</v>
      </c>
      <c r="D44">
        <v>-0.24036379706323999</v>
      </c>
      <c r="E44">
        <v>-0.24036379706323999</v>
      </c>
      <c r="F44">
        <v>-2.8971747445105901E-3</v>
      </c>
      <c r="G44">
        <v>-1.77025006989092E-3</v>
      </c>
      <c r="H44">
        <v>7.3648781202485603E-3</v>
      </c>
      <c r="I44" t="b">
        <v>0</v>
      </c>
    </row>
    <row r="45" spans="1:9" x14ac:dyDescent="0.35">
      <c r="A45">
        <v>6037.1101074218705</v>
      </c>
      <c r="B45">
        <v>546</v>
      </c>
      <c r="C45">
        <v>13</v>
      </c>
      <c r="D45">
        <v>0.85635810475198004</v>
      </c>
      <c r="E45">
        <v>0.85635810475198004</v>
      </c>
      <c r="F45">
        <v>-1.14490805180553E-2</v>
      </c>
      <c r="G45" s="1">
        <v>-5.4573581524868597E-5</v>
      </c>
      <c r="H45" s="1">
        <v>-6.3727523826815699E-5</v>
      </c>
      <c r="I45" t="b">
        <v>0</v>
      </c>
    </row>
    <row r="46" spans="1:9" x14ac:dyDescent="0.35">
      <c r="A46">
        <v>6054.6240234375</v>
      </c>
      <c r="B46">
        <v>546</v>
      </c>
      <c r="C46">
        <v>14</v>
      </c>
      <c r="D46">
        <v>3.6365469282490502E-3</v>
      </c>
      <c r="E46">
        <v>3.6365469282490502E-3</v>
      </c>
      <c r="F46">
        <v>5.029282443877E-4</v>
      </c>
      <c r="G46">
        <v>-6.69686365915639E-4</v>
      </c>
      <c r="H46">
        <v>-0.18415446827138299</v>
      </c>
      <c r="I46" t="b">
        <v>0</v>
      </c>
    </row>
    <row r="47" spans="1:9" x14ac:dyDescent="0.35">
      <c r="A47">
        <v>6073.591796875</v>
      </c>
      <c r="B47">
        <v>545</v>
      </c>
      <c r="C47">
        <v>23</v>
      </c>
      <c r="D47">
        <v>2.40316063571566E-2</v>
      </c>
      <c r="E47">
        <v>2.40316063571566E-2</v>
      </c>
      <c r="F47">
        <v>3.5991295097750301E-4</v>
      </c>
      <c r="G47">
        <v>2.91580237869337E-3</v>
      </c>
      <c r="H47">
        <v>0.121331979866799</v>
      </c>
      <c r="I47" t="b">
        <v>0</v>
      </c>
    </row>
    <row r="48" spans="1:9" x14ac:dyDescent="0.35">
      <c r="A48">
        <v>6089.1076660156205</v>
      </c>
      <c r="B48">
        <v>544</v>
      </c>
      <c r="C48">
        <v>33</v>
      </c>
      <c r="D48">
        <v>7.3321383591005804E-2</v>
      </c>
      <c r="E48">
        <v>7.3321383591005804E-2</v>
      </c>
      <c r="F48">
        <v>-1.7028630806296401E-3</v>
      </c>
      <c r="G48">
        <v>2.3955413833587701E-2</v>
      </c>
      <c r="H48">
        <v>0.32671797312518602</v>
      </c>
      <c r="I48" t="b">
        <v>0</v>
      </c>
    </row>
    <row r="49" spans="1:9" x14ac:dyDescent="0.35">
      <c r="A49">
        <v>6105.45068359375</v>
      </c>
      <c r="B49">
        <v>544</v>
      </c>
      <c r="C49">
        <v>47</v>
      </c>
      <c r="D49">
        <v>2.4024566073625998E-2</v>
      </c>
      <c r="E49">
        <v>2.4024566073625998E-2</v>
      </c>
      <c r="F49">
        <v>4.9192747641225402E-4</v>
      </c>
      <c r="G49">
        <v>2.29039971687145E-2</v>
      </c>
      <c r="H49">
        <v>0.95335737172203805</v>
      </c>
      <c r="I49" t="b">
        <v>0</v>
      </c>
    </row>
    <row r="50" spans="1:9" x14ac:dyDescent="0.35">
      <c r="A50">
        <v>6120.96240234375</v>
      </c>
      <c r="B50">
        <v>546</v>
      </c>
      <c r="C50">
        <v>63</v>
      </c>
      <c r="D50">
        <v>-0.21025991838709801</v>
      </c>
      <c r="E50">
        <v>-0.21025991838709801</v>
      </c>
      <c r="F50">
        <v>1.23584381972654E-2</v>
      </c>
      <c r="G50">
        <v>2.3023829694255801E-2</v>
      </c>
      <c r="H50">
        <v>-0.109501753215122</v>
      </c>
      <c r="I50" t="b">
        <v>0</v>
      </c>
    </row>
    <row r="51" spans="1:9" x14ac:dyDescent="0.35">
      <c r="A51">
        <v>6137.138671875</v>
      </c>
      <c r="B51">
        <v>545</v>
      </c>
      <c r="C51">
        <v>82</v>
      </c>
      <c r="D51">
        <v>-6.6681179855755002E-2</v>
      </c>
      <c r="E51">
        <v>-6.6681179855755002E-2</v>
      </c>
      <c r="F51">
        <v>2.5404347872525902E-3</v>
      </c>
      <c r="G51">
        <v>1.6206788606181501E-2</v>
      </c>
      <c r="H51">
        <v>-0.24304891786918201</v>
      </c>
      <c r="I51" t="b">
        <v>0</v>
      </c>
    </row>
    <row r="52" spans="1:9" x14ac:dyDescent="0.35">
      <c r="A52">
        <v>6153.72900390625</v>
      </c>
      <c r="B52">
        <v>548</v>
      </c>
      <c r="C52">
        <v>104</v>
      </c>
      <c r="D52">
        <v>-0.17384871170357799</v>
      </c>
      <c r="E52">
        <v>-0.17384871170357799</v>
      </c>
      <c r="F52">
        <v>5.3837442134179701E-3</v>
      </c>
      <c r="G52">
        <v>7.99252747450694E-3</v>
      </c>
      <c r="H52">
        <v>-4.5974039129692501E-2</v>
      </c>
      <c r="I52" t="b">
        <v>0</v>
      </c>
    </row>
    <row r="53" spans="1:9" x14ac:dyDescent="0.35">
      <c r="A53">
        <v>6170.14990234375</v>
      </c>
      <c r="B53">
        <v>548</v>
      </c>
      <c r="C53">
        <v>125</v>
      </c>
      <c r="D53">
        <v>-7.9161431614337696E-2</v>
      </c>
      <c r="E53">
        <v>-7.9161431614337696E-2</v>
      </c>
      <c r="F53">
        <v>1.24531986477296E-3</v>
      </c>
      <c r="G53">
        <v>2.8696213366348998E-3</v>
      </c>
      <c r="H53">
        <v>-3.6250245581904698E-2</v>
      </c>
      <c r="I53" t="b">
        <v>0</v>
      </c>
    </row>
    <row r="54" spans="1:9" x14ac:dyDescent="0.35">
      <c r="A54">
        <v>6185.451171875</v>
      </c>
      <c r="B54">
        <v>547</v>
      </c>
      <c r="C54">
        <v>149</v>
      </c>
      <c r="D54">
        <v>-7.6892355526803693E-2</v>
      </c>
      <c r="E54">
        <v>-7.6892355526803693E-2</v>
      </c>
      <c r="F54">
        <v>1.1768965480727701E-3</v>
      </c>
      <c r="G54" s="1">
        <v>-2.8530445538651301E-5</v>
      </c>
      <c r="H54">
        <v>3.7104397886088898E-4</v>
      </c>
      <c r="I54" t="b">
        <v>0</v>
      </c>
    </row>
    <row r="55" spans="1:9" x14ac:dyDescent="0.35">
      <c r="A55">
        <v>6201.4709472656205</v>
      </c>
      <c r="B55">
        <v>549</v>
      </c>
      <c r="C55">
        <v>175</v>
      </c>
      <c r="D55">
        <v>-2.0678402496607701E-2</v>
      </c>
      <c r="E55">
        <v>-2.0678402496607701E-2</v>
      </c>
      <c r="F55">
        <v>-1.6431166868995401E-3</v>
      </c>
      <c r="G55">
        <v>3.9838228398591004E-3</v>
      </c>
      <c r="H55">
        <v>-0.19265621899528401</v>
      </c>
      <c r="I55" t="b">
        <v>0</v>
      </c>
    </row>
    <row r="56" spans="1:9" x14ac:dyDescent="0.35">
      <c r="A56">
        <v>6216.85302734375</v>
      </c>
      <c r="B56">
        <v>552</v>
      </c>
      <c r="C56">
        <v>198</v>
      </c>
      <c r="D56">
        <v>-0.13628084194604501</v>
      </c>
      <c r="E56">
        <v>-0.13628084194604501</v>
      </c>
      <c r="F56">
        <v>2.2563972366005901E-3</v>
      </c>
      <c r="G56">
        <v>-1.0577057247430799E-3</v>
      </c>
      <c r="H56">
        <v>7.7612209437467397E-3</v>
      </c>
      <c r="I56" t="b">
        <v>0</v>
      </c>
    </row>
    <row r="57" spans="1:9" x14ac:dyDescent="0.35">
      <c r="A57">
        <v>6300.4196777343705</v>
      </c>
      <c r="B57">
        <v>560</v>
      </c>
      <c r="C57">
        <v>391</v>
      </c>
      <c r="D57">
        <v>-0.101026308967852</v>
      </c>
      <c r="E57">
        <v>-0.101026308967852</v>
      </c>
      <c r="F57">
        <v>-2.9522974780706398E-4</v>
      </c>
      <c r="G57">
        <v>1.18862350353244E-2</v>
      </c>
      <c r="H57">
        <v>-0.11765484809612101</v>
      </c>
      <c r="I57" t="b">
        <v>0</v>
      </c>
    </row>
    <row r="58" spans="1:9" x14ac:dyDescent="0.35">
      <c r="A58">
        <v>6318.43115234375</v>
      </c>
      <c r="B58">
        <v>559</v>
      </c>
      <c r="C58">
        <v>411</v>
      </c>
      <c r="D58">
        <v>-3.9669336309710403E-2</v>
      </c>
      <c r="E58">
        <v>-3.9669336309710403E-2</v>
      </c>
      <c r="F58">
        <v>-1.29935581283181E-3</v>
      </c>
      <c r="G58">
        <v>-5.23145106204886E-2</v>
      </c>
      <c r="H58">
        <v>1.3187644535329099</v>
      </c>
      <c r="I58" t="b">
        <v>0</v>
      </c>
    </row>
    <row r="59" spans="1:9" x14ac:dyDescent="0.35">
      <c r="A59">
        <v>6334.947265625</v>
      </c>
      <c r="B59">
        <v>558</v>
      </c>
      <c r="C59">
        <v>448</v>
      </c>
      <c r="D59">
        <v>-1.9074357383902601E-2</v>
      </c>
      <c r="E59">
        <v>-1.9074357383902601E-2</v>
      </c>
      <c r="F59">
        <v>-1.2460834924309799E-3</v>
      </c>
      <c r="G59">
        <v>0.13745538050164</v>
      </c>
      <c r="H59">
        <v>-7.2062915533732497</v>
      </c>
      <c r="I59" t="b">
        <v>1</v>
      </c>
    </row>
    <row r="60" spans="1:9" x14ac:dyDescent="0.35">
      <c r="A60">
        <v>6350.9694824218705</v>
      </c>
      <c r="B60">
        <v>561</v>
      </c>
      <c r="C60">
        <v>486</v>
      </c>
      <c r="D60">
        <v>-0.43781410357223999</v>
      </c>
      <c r="E60">
        <v>-0.43781410357223999</v>
      </c>
      <c r="F60">
        <v>3.7763463760373497E-2</v>
      </c>
      <c r="G60">
        <v>-1.99800392469676</v>
      </c>
      <c r="H60">
        <v>4.5635896797168396</v>
      </c>
      <c r="I60" t="b">
        <v>1</v>
      </c>
    </row>
    <row r="61" spans="1:9" x14ac:dyDescent="0.35">
      <c r="A61">
        <v>6366.9738769531205</v>
      </c>
      <c r="B61">
        <v>564</v>
      </c>
      <c r="C61">
        <v>512</v>
      </c>
      <c r="D61">
        <v>-0.25306460161065403</v>
      </c>
      <c r="E61">
        <v>-0.25306460161065403</v>
      </c>
      <c r="F61">
        <v>9.1258905310191603E-3</v>
      </c>
      <c r="G61">
        <v>-0.13619546624772899</v>
      </c>
      <c r="H61">
        <v>0.53818457967214695</v>
      </c>
      <c r="I61" t="b">
        <v>1</v>
      </c>
    </row>
    <row r="62" spans="1:9" x14ac:dyDescent="0.35">
      <c r="A62">
        <v>6383.48974609375</v>
      </c>
      <c r="B62">
        <v>563</v>
      </c>
      <c r="C62">
        <v>495</v>
      </c>
      <c r="D62">
        <v>-2.87454333539305E-2</v>
      </c>
      <c r="E62">
        <v>-2.87454333539305E-2</v>
      </c>
      <c r="F62">
        <v>-1.0268770807115499E-3</v>
      </c>
      <c r="G62">
        <v>-0.283079454182394</v>
      </c>
      <c r="H62">
        <v>9.8478061087809898</v>
      </c>
      <c r="I62" t="b">
        <v>1</v>
      </c>
    </row>
    <row r="63" spans="1:9" x14ac:dyDescent="0.35">
      <c r="A63">
        <v>6399.5041503906205</v>
      </c>
      <c r="B63">
        <v>559</v>
      </c>
      <c r="C63">
        <v>468</v>
      </c>
      <c r="D63">
        <v>0.22632357141850401</v>
      </c>
      <c r="E63">
        <v>0.22632357141850401</v>
      </c>
      <c r="F63">
        <v>-1.11221169608506E-2</v>
      </c>
      <c r="G63">
        <v>3.9103957012336099E-2</v>
      </c>
      <c r="H63">
        <v>0.17277898526984301</v>
      </c>
      <c r="I63" t="b">
        <v>0</v>
      </c>
    </row>
    <row r="64" spans="1:9" x14ac:dyDescent="0.35">
      <c r="A64">
        <v>6416.01318359375</v>
      </c>
      <c r="B64">
        <v>556</v>
      </c>
      <c r="C64">
        <v>455</v>
      </c>
      <c r="D64">
        <v>0.26315735553167902</v>
      </c>
      <c r="E64">
        <v>0.26315735553167902</v>
      </c>
      <c r="F64">
        <v>4.3424072573312201E-3</v>
      </c>
      <c r="G64">
        <v>0.19348792439923701</v>
      </c>
      <c r="H64">
        <v>0.73525561924088001</v>
      </c>
      <c r="I64" t="b">
        <v>1</v>
      </c>
    </row>
    <row r="65" spans="1:9" x14ac:dyDescent="0.35">
      <c r="A65">
        <v>6432.5263671875</v>
      </c>
      <c r="B65">
        <v>555</v>
      </c>
      <c r="C65">
        <v>423</v>
      </c>
      <c r="D65">
        <v>0.10029113664323</v>
      </c>
      <c r="E65">
        <v>0.10029113664323</v>
      </c>
      <c r="F65">
        <v>5.4143441280763999E-3</v>
      </c>
      <c r="G65">
        <v>-0.176679268969297</v>
      </c>
      <c r="H65">
        <v>-1.7616638407220899</v>
      </c>
      <c r="I65" t="b">
        <v>1</v>
      </c>
    </row>
    <row r="66" spans="1:9" x14ac:dyDescent="0.35">
      <c r="A66">
        <v>6449.544921875</v>
      </c>
      <c r="B66">
        <v>552</v>
      </c>
      <c r="C66">
        <v>399</v>
      </c>
      <c r="D66">
        <v>3.1851607778517997E-2</v>
      </c>
      <c r="E66">
        <v>3.1851607778517997E-2</v>
      </c>
      <c r="F66">
        <v>9.4894294153405299E-3</v>
      </c>
      <c r="G66">
        <v>0.14194258579689001</v>
      </c>
      <c r="H66">
        <v>4.4563711440846498</v>
      </c>
      <c r="I66" t="b">
        <v>1</v>
      </c>
    </row>
    <row r="67" spans="1:9" x14ac:dyDescent="0.35">
      <c r="A67">
        <v>6465.0510253906205</v>
      </c>
      <c r="B67">
        <v>552</v>
      </c>
      <c r="C67">
        <v>382</v>
      </c>
      <c r="D67">
        <v>-7.49914803716039E-2</v>
      </c>
      <c r="E67">
        <v>-7.49914803716039E-2</v>
      </c>
      <c r="F67">
        <v>1.1162804260466499E-2</v>
      </c>
      <c r="G67">
        <v>-3.3228609571398899E-3</v>
      </c>
      <c r="H67">
        <v>4.4309846140843899E-2</v>
      </c>
      <c r="I67" t="b">
        <v>0</v>
      </c>
    </row>
    <row r="68" spans="1:9" x14ac:dyDescent="0.35">
      <c r="A68">
        <v>6499.5859375</v>
      </c>
      <c r="B68">
        <v>548</v>
      </c>
      <c r="C68">
        <v>334</v>
      </c>
      <c r="D68">
        <v>6.0005899320550699E-2</v>
      </c>
      <c r="E68">
        <v>6.0005899320550699E-2</v>
      </c>
      <c r="F68">
        <v>1.3335611425557899E-3</v>
      </c>
      <c r="G68">
        <v>-8.1045382820093201E-2</v>
      </c>
      <c r="H68">
        <v>-1.3506235843104299</v>
      </c>
      <c r="I68" t="b">
        <v>0</v>
      </c>
    </row>
    <row r="69" spans="1:9" x14ac:dyDescent="0.35">
      <c r="A69">
        <v>6516.0947265625</v>
      </c>
      <c r="B69">
        <v>546</v>
      </c>
      <c r="C69">
        <v>328</v>
      </c>
      <c r="D69">
        <v>0.245693011868587</v>
      </c>
      <c r="E69">
        <v>0.245693011868587</v>
      </c>
      <c r="F69">
        <v>-8.1493111687734703E-3</v>
      </c>
      <c r="G69">
        <v>0.12862944733242801</v>
      </c>
      <c r="H69">
        <v>0.52353726446736504</v>
      </c>
      <c r="I69" t="b">
        <v>1</v>
      </c>
    </row>
    <row r="70" spans="1:9" x14ac:dyDescent="0.35">
      <c r="A70">
        <v>6532.61083984375</v>
      </c>
      <c r="B70">
        <v>545</v>
      </c>
      <c r="C70">
        <v>316</v>
      </c>
      <c r="D70">
        <v>4.5558855496892703E-2</v>
      </c>
      <c r="E70">
        <v>4.5558855496892703E-2</v>
      </c>
      <c r="F70">
        <v>1.55671478122229E-3</v>
      </c>
      <c r="G70">
        <v>-0.112866558660125</v>
      </c>
      <c r="H70">
        <v>-2.4773791489960302</v>
      </c>
      <c r="I70" t="b">
        <v>0</v>
      </c>
    </row>
    <row r="71" spans="1:9" x14ac:dyDescent="0.35">
      <c r="A71">
        <v>6570.5026855468705</v>
      </c>
      <c r="B71">
        <v>536</v>
      </c>
      <c r="C71">
        <v>286</v>
      </c>
      <c r="D71">
        <v>0.30868121393155601</v>
      </c>
      <c r="E71">
        <v>0.30868121393155601</v>
      </c>
      <c r="F71">
        <v>-5.3923493348352596E-3</v>
      </c>
      <c r="G71">
        <v>0.110062375155783</v>
      </c>
      <c r="H71">
        <v>0.3565567653242</v>
      </c>
      <c r="I71" t="b">
        <v>0</v>
      </c>
    </row>
    <row r="72" spans="1:9" x14ac:dyDescent="0.35">
      <c r="A72">
        <v>6671.71923828125</v>
      </c>
      <c r="B72">
        <v>532</v>
      </c>
      <c r="C72">
        <v>266</v>
      </c>
      <c r="D72">
        <v>-0.19270409431319299</v>
      </c>
      <c r="E72">
        <v>-0.19270409431319299</v>
      </c>
      <c r="F72">
        <v>6.5728856152855496E-3</v>
      </c>
      <c r="G72">
        <v>2.80464884891563E-2</v>
      </c>
      <c r="H72">
        <v>-0.1455417363555</v>
      </c>
      <c r="I72" t="b">
        <v>0</v>
      </c>
    </row>
    <row r="73" spans="1:9" x14ac:dyDescent="0.35">
      <c r="A73">
        <v>6721.8669433593705</v>
      </c>
      <c r="B73">
        <v>533</v>
      </c>
      <c r="C73">
        <v>285</v>
      </c>
      <c r="D73">
        <v>-8.2757972418488392E-3</v>
      </c>
      <c r="E73">
        <v>-8.2757972418488392E-3</v>
      </c>
      <c r="F73">
        <v>-1.06181010572337E-3</v>
      </c>
      <c r="G73">
        <v>3.2867776902178402E-3</v>
      </c>
      <c r="H73">
        <v>-0.39715541526287501</v>
      </c>
      <c r="I73" t="b">
        <v>0</v>
      </c>
    </row>
    <row r="74" spans="1:9" x14ac:dyDescent="0.35">
      <c r="A74">
        <v>6736.55615234375</v>
      </c>
      <c r="B74">
        <v>532</v>
      </c>
      <c r="C74">
        <v>287</v>
      </c>
      <c r="D74">
        <v>0.27597788592893702</v>
      </c>
      <c r="E74">
        <v>0.27597788592893702</v>
      </c>
      <c r="F74">
        <v>-1.55234295802544E-2</v>
      </c>
      <c r="G74">
        <v>-2.23586607345336E-2</v>
      </c>
      <c r="H74">
        <v>-8.1016131634151403E-2</v>
      </c>
      <c r="I74" t="b">
        <v>0</v>
      </c>
    </row>
    <row r="75" spans="1:9" x14ac:dyDescent="0.35">
      <c r="A75">
        <v>6753.0227050781205</v>
      </c>
      <c r="B75">
        <v>533</v>
      </c>
      <c r="C75">
        <v>297</v>
      </c>
      <c r="D75">
        <v>-2.80556836124598E-2</v>
      </c>
      <c r="E75">
        <v>-2.80556836124598E-2</v>
      </c>
      <c r="F75">
        <v>2.01480919324643E-4</v>
      </c>
      <c r="G75">
        <v>-7.0101107800242903E-4</v>
      </c>
      <c r="H75">
        <v>2.49864194252284E-2</v>
      </c>
      <c r="I75" t="b">
        <v>0</v>
      </c>
    </row>
    <row r="76" spans="1:9" x14ac:dyDescent="0.35">
      <c r="A76">
        <v>6769.2033691406205</v>
      </c>
      <c r="B76">
        <v>530</v>
      </c>
      <c r="C76">
        <v>311</v>
      </c>
      <c r="D76">
        <v>0.18741452192816399</v>
      </c>
      <c r="E76">
        <v>0.18741452192816399</v>
      </c>
      <c r="F76">
        <v>-8.2796007074642103E-3</v>
      </c>
      <c r="G76">
        <v>6.6871989740414403E-2</v>
      </c>
      <c r="H76">
        <v>0.35681327707383498</v>
      </c>
      <c r="I76" t="b">
        <v>0</v>
      </c>
    </row>
    <row r="77" spans="1:9" x14ac:dyDescent="0.35">
      <c r="A77">
        <v>6785.76708984375</v>
      </c>
      <c r="B77">
        <v>531</v>
      </c>
      <c r="C77">
        <v>323</v>
      </c>
      <c r="D77">
        <v>4.0440298822269197E-2</v>
      </c>
      <c r="E77">
        <v>4.0440298822269197E-2</v>
      </c>
      <c r="F77">
        <v>2.4896972810434302E-4</v>
      </c>
      <c r="G77">
        <v>-3.26194927858897E-2</v>
      </c>
      <c r="H77">
        <v>-0.80660859924030004</v>
      </c>
      <c r="I77" t="b">
        <v>0</v>
      </c>
    </row>
    <row r="78" spans="1:9" x14ac:dyDescent="0.35">
      <c r="A78">
        <v>6802.1223144531205</v>
      </c>
      <c r="B78">
        <v>530</v>
      </c>
      <c r="C78">
        <v>338</v>
      </c>
      <c r="D78">
        <v>3.4521102375269001E-2</v>
      </c>
      <c r="E78">
        <v>3.4521102375269001E-2</v>
      </c>
      <c r="F78">
        <v>5.4002073788509699E-4</v>
      </c>
      <c r="G78">
        <v>-1.0032040342638601E-2</v>
      </c>
      <c r="H78">
        <v>-0.29060602507947603</v>
      </c>
      <c r="I78" t="b">
        <v>0</v>
      </c>
    </row>
    <row r="79" spans="1:9" x14ac:dyDescent="0.35">
      <c r="A79">
        <v>6819.0920410156205</v>
      </c>
      <c r="B79">
        <v>529</v>
      </c>
      <c r="C79">
        <v>354</v>
      </c>
      <c r="D79">
        <v>3.8460231737797897E-2</v>
      </c>
      <c r="E79">
        <v>3.8460231737797897E-2</v>
      </c>
      <c r="F79">
        <v>3.22904152215465E-4</v>
      </c>
      <c r="G79">
        <v>-8.5464450433617497E-3</v>
      </c>
      <c r="H79">
        <v>-0.222215120845527</v>
      </c>
      <c r="I79" t="b">
        <v>0</v>
      </c>
    </row>
    <row r="80" spans="1:9" x14ac:dyDescent="0.35">
      <c r="A80">
        <v>6835.1062011718705</v>
      </c>
      <c r="B80">
        <v>529</v>
      </c>
      <c r="C80">
        <v>371</v>
      </c>
      <c r="D80">
        <v>0.106397864647335</v>
      </c>
      <c r="E80">
        <v>0.106397864647335</v>
      </c>
      <c r="F80">
        <v>-1.81522164722143E-3</v>
      </c>
      <c r="G80">
        <v>-2.20316874201618E-3</v>
      </c>
      <c r="H80">
        <v>-2.0706888707952599E-2</v>
      </c>
      <c r="I80" t="b">
        <v>0</v>
      </c>
    </row>
    <row r="81" spans="1:9" x14ac:dyDescent="0.35">
      <c r="A81">
        <v>6851.0026855468705</v>
      </c>
      <c r="B81">
        <v>532</v>
      </c>
      <c r="C81">
        <v>393</v>
      </c>
      <c r="D81">
        <v>-0.22431895513158201</v>
      </c>
      <c r="E81">
        <v>-0.22431895513158201</v>
      </c>
      <c r="F81">
        <v>9.5903022508848496E-3</v>
      </c>
      <c r="G81">
        <v>9.8500864288583994E-3</v>
      </c>
      <c r="H81">
        <v>-4.3911074849115897E-2</v>
      </c>
      <c r="I81" t="b">
        <v>0</v>
      </c>
    </row>
    <row r="82" spans="1:9" x14ac:dyDescent="0.35">
      <c r="A82">
        <v>6867.5085449218705</v>
      </c>
      <c r="B82">
        <v>532</v>
      </c>
      <c r="C82">
        <v>415</v>
      </c>
      <c r="D82">
        <v>-0.23508463690335499</v>
      </c>
      <c r="E82">
        <v>-0.23508463690335499</v>
      </c>
      <c r="F82">
        <v>8.8804368021622102E-3</v>
      </c>
      <c r="G82">
        <v>1.7389113674210602E-2</v>
      </c>
      <c r="H82">
        <v>-7.3969587733457104E-2</v>
      </c>
      <c r="I82" t="b">
        <v>0</v>
      </c>
    </row>
    <row r="83" spans="1:9" x14ac:dyDescent="0.35">
      <c r="A83">
        <v>6884.5261230468705</v>
      </c>
      <c r="B83">
        <v>532</v>
      </c>
      <c r="C83">
        <v>435</v>
      </c>
      <c r="D83">
        <v>-7.8726613596217798E-2</v>
      </c>
      <c r="E83">
        <v>-7.8726613596217798E-2</v>
      </c>
      <c r="F83">
        <v>1.4029237799711501E-3</v>
      </c>
      <c r="G83">
        <v>-3.12200414780297E-2</v>
      </c>
      <c r="H83">
        <v>0.39656273846801898</v>
      </c>
      <c r="I83" t="b">
        <v>0</v>
      </c>
    </row>
    <row r="84" spans="1:9" x14ac:dyDescent="0.35">
      <c r="A84">
        <v>6900.4025878906205</v>
      </c>
      <c r="B84">
        <v>532</v>
      </c>
      <c r="C84">
        <v>459</v>
      </c>
      <c r="D84">
        <v>5.1183747906708599E-2</v>
      </c>
      <c r="E84">
        <v>5.1183747906708599E-2</v>
      </c>
      <c r="F84">
        <v>-4.3015595218729302E-3</v>
      </c>
      <c r="G84">
        <v>1.2874533326182901E-2</v>
      </c>
      <c r="H84">
        <v>0.25153557237834701</v>
      </c>
      <c r="I84" t="b">
        <v>0</v>
      </c>
    </row>
    <row r="85" spans="1:9" x14ac:dyDescent="0.35">
      <c r="A85">
        <v>6917.9123535156205</v>
      </c>
      <c r="B85">
        <v>534</v>
      </c>
      <c r="C85">
        <v>481</v>
      </c>
      <c r="D85">
        <v>6.9182406905385699E-4</v>
      </c>
      <c r="E85">
        <v>6.9182406905385699E-4</v>
      </c>
      <c r="F85">
        <v>-2.7096628724362802E-3</v>
      </c>
      <c r="G85">
        <v>-5.66845079297727E-3</v>
      </c>
      <c r="H85">
        <v>-8.1934859547882901</v>
      </c>
      <c r="I85" t="b">
        <v>0</v>
      </c>
    </row>
    <row r="86" spans="1:9" x14ac:dyDescent="0.35">
      <c r="A86">
        <v>6933.935546875</v>
      </c>
      <c r="B86">
        <v>535</v>
      </c>
      <c r="C86">
        <v>504</v>
      </c>
      <c r="D86">
        <v>-2.5157312036672001E-3</v>
      </c>
      <c r="E86">
        <v>-2.5157312036672001E-3</v>
      </c>
      <c r="F86">
        <v>-3.1601052139988402E-3</v>
      </c>
      <c r="G86">
        <v>1.0543504674958499E-2</v>
      </c>
      <c r="H86">
        <v>-4.19102989206048</v>
      </c>
      <c r="I86" t="b">
        <v>0</v>
      </c>
    </row>
    <row r="87" spans="1:9" x14ac:dyDescent="0.35">
      <c r="A87">
        <v>6950.9794921875</v>
      </c>
      <c r="B87">
        <v>532</v>
      </c>
      <c r="C87">
        <v>484</v>
      </c>
      <c r="D87">
        <v>0.14909391270327599</v>
      </c>
      <c r="E87">
        <v>0.14909391270327599</v>
      </c>
      <c r="F87">
        <v>-7.0452362571096E-3</v>
      </c>
      <c r="G87">
        <v>-0.34584222518410701</v>
      </c>
      <c r="H87">
        <v>-2.31962672998189</v>
      </c>
      <c r="I87" t="b">
        <v>1</v>
      </c>
    </row>
    <row r="88" spans="1:9" x14ac:dyDescent="0.35">
      <c r="A88">
        <v>6967.5275878906205</v>
      </c>
      <c r="B88">
        <v>530</v>
      </c>
      <c r="C88">
        <v>466</v>
      </c>
      <c r="D88">
        <v>0.21840408700425701</v>
      </c>
      <c r="E88">
        <v>0.21840408700425701</v>
      </c>
      <c r="F88">
        <v>-7.0117493114345598E-3</v>
      </c>
      <c r="G88">
        <v>0.21950074832348601</v>
      </c>
      <c r="H88">
        <v>1.0050212490721699</v>
      </c>
      <c r="I88" t="b">
        <v>1</v>
      </c>
    </row>
    <row r="89" spans="1:9" x14ac:dyDescent="0.35">
      <c r="A89">
        <v>6984.36865234375</v>
      </c>
      <c r="B89">
        <v>527</v>
      </c>
      <c r="C89">
        <v>452</v>
      </c>
      <c r="D89">
        <v>0.24372455758159101</v>
      </c>
      <c r="E89">
        <v>0.24372455758159101</v>
      </c>
      <c r="F89">
        <v>-5.25323800501846E-3</v>
      </c>
      <c r="G89">
        <v>1.07818410035694E-2</v>
      </c>
      <c r="H89">
        <v>4.4237811366053897E-2</v>
      </c>
      <c r="I89" t="b">
        <v>0</v>
      </c>
    </row>
    <row r="90" spans="1:9" x14ac:dyDescent="0.35">
      <c r="A90">
        <v>7000.3889160156205</v>
      </c>
      <c r="B90">
        <v>524</v>
      </c>
      <c r="C90">
        <v>438</v>
      </c>
      <c r="D90">
        <v>0.328627662364324</v>
      </c>
      <c r="E90">
        <v>0.328627662364324</v>
      </c>
      <c r="F90">
        <v>-6.3153169290222104E-3</v>
      </c>
      <c r="G90">
        <v>-5.1094756336749099E-2</v>
      </c>
      <c r="H90">
        <v>-0.15547917046649601</v>
      </c>
      <c r="I90" t="b">
        <v>0</v>
      </c>
    </row>
    <row r="91" spans="1:9" x14ac:dyDescent="0.35">
      <c r="A91">
        <v>7017.3967285156205</v>
      </c>
      <c r="B91">
        <v>523</v>
      </c>
      <c r="C91">
        <v>427</v>
      </c>
      <c r="D91">
        <v>6.3866352751201894E-2</v>
      </c>
      <c r="E91">
        <v>6.3866352751201894E-2</v>
      </c>
      <c r="F91">
        <v>5.1564324484669804E-3</v>
      </c>
      <c r="G91">
        <v>8.5803774950984103E-3</v>
      </c>
      <c r="H91">
        <v>0.13434895098087299</v>
      </c>
      <c r="I91" t="b">
        <v>0</v>
      </c>
    </row>
    <row r="92" spans="1:9" x14ac:dyDescent="0.35">
      <c r="A92">
        <v>7033.43359375</v>
      </c>
      <c r="B92">
        <v>520</v>
      </c>
      <c r="C92">
        <v>421</v>
      </c>
      <c r="D92">
        <v>2.45399935686101E-2</v>
      </c>
      <c r="E92">
        <v>2.45399935686101E-2</v>
      </c>
      <c r="F92">
        <v>7.0364116366333201E-3</v>
      </c>
      <c r="G92">
        <v>2.9713500012290301E-2</v>
      </c>
      <c r="H92">
        <v>1.2108193887343801</v>
      </c>
      <c r="I92" t="b">
        <v>0</v>
      </c>
    </row>
    <row r="93" spans="1:9" x14ac:dyDescent="0.35">
      <c r="A93">
        <v>7050.4909667968705</v>
      </c>
      <c r="B93">
        <v>519</v>
      </c>
      <c r="C93">
        <v>413</v>
      </c>
      <c r="D93">
        <v>-2.16638150955086E-2</v>
      </c>
      <c r="E93">
        <v>-2.16638150955086E-2</v>
      </c>
      <c r="F93">
        <v>7.5049225895318797E-3</v>
      </c>
      <c r="G93">
        <v>-1.3862558493005499E-3</v>
      </c>
      <c r="H93">
        <v>6.3989460913925197E-2</v>
      </c>
      <c r="I93" t="b">
        <v>0</v>
      </c>
    </row>
    <row r="94" spans="1:9" x14ac:dyDescent="0.35">
      <c r="A94">
        <v>7066.4104003906205</v>
      </c>
      <c r="B94">
        <v>517</v>
      </c>
      <c r="C94">
        <v>402</v>
      </c>
      <c r="D94">
        <v>1.6554251489653098E-2</v>
      </c>
      <c r="E94">
        <v>1.6554251489653098E-2</v>
      </c>
      <c r="F94">
        <v>4.7874737449490204E-3</v>
      </c>
      <c r="G94">
        <v>-3.6373911751546598E-2</v>
      </c>
      <c r="H94">
        <v>-2.19725499363599</v>
      </c>
      <c r="I94" t="b">
        <v>0</v>
      </c>
    </row>
    <row r="95" spans="1:9" x14ac:dyDescent="0.35">
      <c r="A95">
        <v>7083.3830566406205</v>
      </c>
      <c r="B95">
        <v>516</v>
      </c>
      <c r="C95">
        <v>395</v>
      </c>
      <c r="D95">
        <v>3.7362860226216398E-2</v>
      </c>
      <c r="E95">
        <v>3.7362860226216398E-2</v>
      </c>
      <c r="F95">
        <v>2.3360820107250499E-3</v>
      </c>
      <c r="G95">
        <v>-7.20737489786899E-3</v>
      </c>
      <c r="H95">
        <v>-0.192902118687685</v>
      </c>
      <c r="I95" t="b">
        <v>0</v>
      </c>
    </row>
    <row r="96" spans="1:9" x14ac:dyDescent="0.35">
      <c r="A96">
        <v>7100.58447265625</v>
      </c>
      <c r="B96">
        <v>514</v>
      </c>
      <c r="C96">
        <v>387</v>
      </c>
      <c r="D96">
        <v>-1.8401113357380001E-2</v>
      </c>
      <c r="E96">
        <v>-1.8401113357380001E-2</v>
      </c>
      <c r="F96">
        <v>3.8591548517654798E-3</v>
      </c>
      <c r="G96">
        <v>2.3047926933383801E-2</v>
      </c>
      <c r="H96">
        <v>-1.2525289359265901</v>
      </c>
      <c r="I96" t="b">
        <v>0</v>
      </c>
    </row>
    <row r="97" spans="1:9" x14ac:dyDescent="0.35">
      <c r="A97">
        <v>7117.3049316406205</v>
      </c>
      <c r="B97">
        <v>512</v>
      </c>
      <c r="C97">
        <v>383</v>
      </c>
      <c r="D97">
        <v>0.208275752843435</v>
      </c>
      <c r="E97">
        <v>0.208275752843435</v>
      </c>
      <c r="F97">
        <v>-5.84052403000721E-3</v>
      </c>
      <c r="G97">
        <v>8.7126811638776908E-3</v>
      </c>
      <c r="H97">
        <v>4.1832431499729802E-2</v>
      </c>
      <c r="I97" t="b">
        <v>0</v>
      </c>
    </row>
    <row r="98" spans="1:9" x14ac:dyDescent="0.35">
      <c r="A98">
        <v>7133.3381347656205</v>
      </c>
      <c r="B98">
        <v>511</v>
      </c>
      <c r="C98">
        <v>381</v>
      </c>
      <c r="D98">
        <v>0.17784722127178701</v>
      </c>
      <c r="E98">
        <v>0.17784722127178701</v>
      </c>
      <c r="F98">
        <v>-3.9968440218974702E-3</v>
      </c>
      <c r="G98">
        <v>1.01442415366558E-2</v>
      </c>
      <c r="H98">
        <v>5.7039078058764403E-2</v>
      </c>
      <c r="I98" t="b">
        <v>0</v>
      </c>
    </row>
    <row r="99" spans="1:9" x14ac:dyDescent="0.35">
      <c r="A99">
        <v>7150.0114746093705</v>
      </c>
      <c r="B99">
        <v>510</v>
      </c>
      <c r="C99">
        <v>381</v>
      </c>
      <c r="D99">
        <v>6.5242258886113499E-2</v>
      </c>
      <c r="E99">
        <v>6.5242258886113499E-2</v>
      </c>
      <c r="F99">
        <v>4.83814191656181E-4</v>
      </c>
      <c r="G99">
        <v>1.6526631938510498E-2</v>
      </c>
      <c r="H99">
        <v>0.25331176787363102</v>
      </c>
      <c r="I99" t="b">
        <v>0</v>
      </c>
    </row>
    <row r="100" spans="1:9" x14ac:dyDescent="0.35">
      <c r="A100">
        <v>7167.0207519531205</v>
      </c>
      <c r="B100">
        <v>509</v>
      </c>
      <c r="C100">
        <v>381</v>
      </c>
      <c r="D100">
        <v>8.0009609564978504E-2</v>
      </c>
      <c r="E100">
        <v>8.0009609564978504E-2</v>
      </c>
      <c r="F100">
        <v>-2.0273028584092399E-4</v>
      </c>
      <c r="G100">
        <v>-2.6024722474190499E-3</v>
      </c>
      <c r="H100">
        <v>-3.2526995964222198E-2</v>
      </c>
      <c r="I100" t="b">
        <v>0</v>
      </c>
    </row>
    <row r="101" spans="1:9" x14ac:dyDescent="0.35">
      <c r="A101">
        <v>7183.0607910156205</v>
      </c>
      <c r="B101">
        <v>508</v>
      </c>
      <c r="C101">
        <v>383</v>
      </c>
      <c r="D101">
        <v>3.2866044917263602E-2</v>
      </c>
      <c r="E101">
        <v>3.2866044917263602E-2</v>
      </c>
      <c r="F101">
        <v>9.1825092617696001E-4</v>
      </c>
      <c r="G101">
        <v>3.47909859170226E-3</v>
      </c>
      <c r="H101">
        <v>0.105856929255116</v>
      </c>
      <c r="I101" t="b">
        <v>0</v>
      </c>
    </row>
    <row r="102" spans="1:9" x14ac:dyDescent="0.35">
      <c r="A102">
        <v>7202.0788574218705</v>
      </c>
      <c r="B102">
        <v>508</v>
      </c>
      <c r="C102">
        <v>388</v>
      </c>
      <c r="D102">
        <v>1.06630271473637E-2</v>
      </c>
      <c r="E102">
        <v>1.06630271473637E-2</v>
      </c>
      <c r="F102">
        <v>1.0612274032876E-3</v>
      </c>
      <c r="G102">
        <v>1.39537293409128E-3</v>
      </c>
      <c r="H102">
        <v>0.130860862943246</v>
      </c>
      <c r="I102" t="b">
        <v>0</v>
      </c>
    </row>
    <row r="103" spans="1:9" x14ac:dyDescent="0.35">
      <c r="A103">
        <v>7218.0876464843705</v>
      </c>
      <c r="B103">
        <v>505</v>
      </c>
      <c r="C103">
        <v>398</v>
      </c>
      <c r="D103">
        <v>6.6732951999234E-2</v>
      </c>
      <c r="E103">
        <v>6.6732951999234E-2</v>
      </c>
      <c r="F103">
        <v>-1.7125485015477801E-4</v>
      </c>
      <c r="G103">
        <v>7.7712921751992101E-3</v>
      </c>
      <c r="H103">
        <v>0.116453595148741</v>
      </c>
      <c r="I103" t="b">
        <v>0</v>
      </c>
    </row>
    <row r="104" spans="1:9" x14ac:dyDescent="0.35">
      <c r="A104">
        <v>7234.6076660156205</v>
      </c>
      <c r="B104">
        <v>504</v>
      </c>
      <c r="C104">
        <v>405</v>
      </c>
      <c r="D104">
        <v>0.10111049044112</v>
      </c>
      <c r="E104">
        <v>0.10111049044112</v>
      </c>
      <c r="F104">
        <v>-9.1986511604995704E-4</v>
      </c>
      <c r="G104">
        <v>8.1856897647372192E-3</v>
      </c>
      <c r="H104">
        <v>8.0957868259020793E-2</v>
      </c>
      <c r="I104" t="b">
        <v>0</v>
      </c>
    </row>
    <row r="105" spans="1:9" x14ac:dyDescent="0.35">
      <c r="A105">
        <v>7250.609375</v>
      </c>
      <c r="B105">
        <v>503</v>
      </c>
      <c r="C105">
        <v>416</v>
      </c>
      <c r="D105">
        <v>0.11718537578027299</v>
      </c>
      <c r="E105">
        <v>0.11718537578027299</v>
      </c>
      <c r="F105">
        <v>-1.2451132228765501E-3</v>
      </c>
      <c r="G105">
        <v>5.6197751219670498E-3</v>
      </c>
      <c r="H105">
        <v>4.7956283662086902E-2</v>
      </c>
      <c r="I105" t="b">
        <v>0</v>
      </c>
    </row>
    <row r="106" spans="1:9" x14ac:dyDescent="0.35">
      <c r="A106">
        <v>7268.1179199218705</v>
      </c>
      <c r="B106">
        <v>504</v>
      </c>
      <c r="C106">
        <v>427</v>
      </c>
      <c r="D106">
        <v>6.5234289808549603E-2</v>
      </c>
      <c r="E106">
        <v>6.5234289808549603E-2</v>
      </c>
      <c r="F106">
        <v>-2.9152159594151103E-4</v>
      </c>
      <c r="G106">
        <v>5.0328245030941497E-3</v>
      </c>
      <c r="H106">
        <v>7.7149985350718903E-2</v>
      </c>
      <c r="I106" t="b">
        <v>0</v>
      </c>
    </row>
    <row r="107" spans="1:9" x14ac:dyDescent="0.35">
      <c r="A107">
        <v>7283.95703125</v>
      </c>
      <c r="B107">
        <v>504</v>
      </c>
      <c r="C107">
        <v>438</v>
      </c>
      <c r="D107">
        <v>2.40715623533624E-2</v>
      </c>
      <c r="E107">
        <v>2.40715623533624E-2</v>
      </c>
      <c r="F107">
        <v>3.74534552811859E-4</v>
      </c>
      <c r="G107">
        <v>1.9878552125746898E-3</v>
      </c>
      <c r="H107">
        <v>8.2581063222804105E-2</v>
      </c>
      <c r="I107" t="b">
        <v>0</v>
      </c>
    </row>
    <row r="108" spans="1:9" x14ac:dyDescent="0.35">
      <c r="A108">
        <v>7300.04443359375</v>
      </c>
      <c r="B108">
        <v>504</v>
      </c>
      <c r="C108">
        <v>452</v>
      </c>
      <c r="D108">
        <v>1.53781359551013E-3</v>
      </c>
      <c r="E108">
        <v>1.53781359551013E-3</v>
      </c>
      <c r="F108">
        <v>5.9537174004048595E-4</v>
      </c>
      <c r="G108">
        <v>2.0876209456618198E-3</v>
      </c>
      <c r="H108">
        <v>1.3575253540201</v>
      </c>
      <c r="I108" t="b">
        <v>0</v>
      </c>
    </row>
    <row r="109" spans="1:9" x14ac:dyDescent="0.35">
      <c r="A109">
        <v>7316.5549316406205</v>
      </c>
      <c r="B109">
        <v>504</v>
      </c>
      <c r="C109">
        <v>468</v>
      </c>
      <c r="D109">
        <v>-1.6698411782919101E-2</v>
      </c>
      <c r="E109">
        <v>-1.6698411782919101E-2</v>
      </c>
      <c r="F109">
        <v>7.4191916934009496E-4</v>
      </c>
      <c r="G109">
        <v>4.9053536816102703E-3</v>
      </c>
      <c r="H109">
        <v>-0.29376169095482202</v>
      </c>
      <c r="I109" t="b">
        <v>0</v>
      </c>
    </row>
    <row r="110" spans="1:9" x14ac:dyDescent="0.35">
      <c r="A110">
        <v>7332.40234375</v>
      </c>
      <c r="B110">
        <v>505</v>
      </c>
      <c r="C110">
        <v>482</v>
      </c>
      <c r="D110">
        <v>-6.23040030536487E-2</v>
      </c>
      <c r="E110">
        <v>-6.23040030536487E-2</v>
      </c>
      <c r="F110">
        <v>1.6170509622451599E-3</v>
      </c>
      <c r="G110">
        <v>5.5728688271489803E-3</v>
      </c>
      <c r="H110">
        <v>-8.9446400777014198E-2</v>
      </c>
      <c r="I110" t="b">
        <v>0</v>
      </c>
    </row>
    <row r="111" spans="1:9" x14ac:dyDescent="0.35">
      <c r="A111">
        <v>7349.4099121093705</v>
      </c>
      <c r="B111">
        <v>506</v>
      </c>
      <c r="C111">
        <v>497</v>
      </c>
      <c r="D111">
        <v>-5.38696609003151E-2</v>
      </c>
      <c r="E111">
        <v>-5.38696609003151E-2</v>
      </c>
      <c r="F111">
        <v>8.5795116307055101E-4</v>
      </c>
      <c r="G111">
        <v>-1.82101311024401E-4</v>
      </c>
      <c r="H111">
        <v>3.38040574195141E-3</v>
      </c>
      <c r="I111" t="b">
        <v>0</v>
      </c>
    </row>
    <row r="112" spans="1:9" x14ac:dyDescent="0.35">
      <c r="A112">
        <v>7366.31689453125</v>
      </c>
      <c r="B112">
        <v>505</v>
      </c>
      <c r="C112">
        <v>492</v>
      </c>
      <c r="D112">
        <v>-5.2506713970079499E-2</v>
      </c>
      <c r="E112">
        <v>-5.2506713970079499E-2</v>
      </c>
      <c r="F112">
        <v>7.3657131720020902E-4</v>
      </c>
      <c r="G112">
        <v>-8.5105752170292204E-2</v>
      </c>
      <c r="H112">
        <v>1.6208546628682301</v>
      </c>
      <c r="I112" t="b">
        <v>0</v>
      </c>
    </row>
    <row r="113" spans="1:9" x14ac:dyDescent="0.35">
      <c r="A113">
        <v>7382.8193359375</v>
      </c>
      <c r="B113">
        <v>501</v>
      </c>
      <c r="C113">
        <v>473</v>
      </c>
      <c r="D113">
        <v>0.16773356018923</v>
      </c>
      <c r="E113">
        <v>0.16773356018923</v>
      </c>
      <c r="F113">
        <v>-5.2550273269033297E-3</v>
      </c>
      <c r="G113">
        <v>-1.5924406487345201E-2</v>
      </c>
      <c r="H113">
        <v>-9.4938702006801198E-2</v>
      </c>
      <c r="I113" t="b">
        <v>0</v>
      </c>
    </row>
    <row r="114" spans="1:9" x14ac:dyDescent="0.35">
      <c r="A114">
        <v>7400.82958984375</v>
      </c>
      <c r="B114">
        <v>499</v>
      </c>
      <c r="C114">
        <v>464</v>
      </c>
      <c r="D114">
        <v>0.28685619909941601</v>
      </c>
      <c r="E114">
        <v>0.28685619909941601</v>
      </c>
      <c r="F114">
        <v>-7.7121545430102797E-3</v>
      </c>
      <c r="G114">
        <v>0.15709249403131301</v>
      </c>
      <c r="H114">
        <v>0.54763499803910298</v>
      </c>
      <c r="I114" t="b">
        <v>1</v>
      </c>
    </row>
    <row r="115" spans="1:9" x14ac:dyDescent="0.35">
      <c r="A115">
        <v>7417.80810546875</v>
      </c>
      <c r="B115">
        <v>497</v>
      </c>
      <c r="C115">
        <v>455</v>
      </c>
      <c r="D115">
        <v>0.30783808747451302</v>
      </c>
      <c r="E115">
        <v>0.30783808747451302</v>
      </c>
      <c r="F115">
        <v>-7.1833062200598397E-3</v>
      </c>
      <c r="G115">
        <v>-7.6773902566923097E-2</v>
      </c>
      <c r="H115">
        <v>-0.249397022950512</v>
      </c>
      <c r="I115" t="b">
        <v>0</v>
      </c>
    </row>
    <row r="116" spans="1:9" x14ac:dyDescent="0.35">
      <c r="A116">
        <v>7435.06103515625</v>
      </c>
      <c r="B116">
        <v>496</v>
      </c>
      <c r="C116">
        <v>445</v>
      </c>
      <c r="D116">
        <v>0.122216742376706</v>
      </c>
      <c r="E116">
        <v>0.122216742376706</v>
      </c>
      <c r="F116">
        <v>2.62086679534751E-3</v>
      </c>
      <c r="G116">
        <v>-2.9767887139891699E-2</v>
      </c>
      <c r="H116">
        <v>-0.243566360557531</v>
      </c>
      <c r="I116" t="b">
        <v>0</v>
      </c>
    </row>
    <row r="117" spans="1:9" x14ac:dyDescent="0.35">
      <c r="A117">
        <v>7450.7653808593705</v>
      </c>
      <c r="B117">
        <v>494</v>
      </c>
      <c r="C117">
        <v>440</v>
      </c>
      <c r="D117">
        <v>7.1793905788445495E-2</v>
      </c>
      <c r="E117">
        <v>7.1793905788445495E-2</v>
      </c>
      <c r="F117">
        <v>3.9317683237570303E-3</v>
      </c>
      <c r="G117">
        <v>4.7532150755202798E-2</v>
      </c>
      <c r="H117">
        <v>0.66206386507603299</v>
      </c>
      <c r="I117" t="b">
        <v>0</v>
      </c>
    </row>
    <row r="118" spans="1:9" x14ac:dyDescent="0.35">
      <c r="A118">
        <v>7467.52294921875</v>
      </c>
      <c r="B118">
        <v>493</v>
      </c>
      <c r="C118">
        <v>435</v>
      </c>
      <c r="D118">
        <v>9.6984602043292997E-2</v>
      </c>
      <c r="E118">
        <v>9.6984602043292997E-2</v>
      </c>
      <c r="F118">
        <v>1.27525958533542E-3</v>
      </c>
      <c r="G118">
        <v>1.76235029644695E-2</v>
      </c>
      <c r="H118">
        <v>0.181714443253606</v>
      </c>
      <c r="I118" t="b">
        <v>0</v>
      </c>
    </row>
    <row r="119" spans="1:9" x14ac:dyDescent="0.35">
      <c r="A119">
        <v>7487.92041015625</v>
      </c>
      <c r="B119">
        <v>490</v>
      </c>
      <c r="C119">
        <v>431</v>
      </c>
      <c r="D119">
        <v>5.6737553565435798E-2</v>
      </c>
      <c r="E119">
        <v>5.6737553565435798E-2</v>
      </c>
      <c r="F119">
        <v>2.22326115323467E-3</v>
      </c>
      <c r="G119">
        <v>4.4052090274680298E-3</v>
      </c>
      <c r="H119">
        <v>7.7641857123562405E-2</v>
      </c>
      <c r="I119" t="b">
        <v>0</v>
      </c>
    </row>
    <row r="120" spans="1:9" x14ac:dyDescent="0.35">
      <c r="A120">
        <v>7503.9406738281205</v>
      </c>
      <c r="B120">
        <v>489</v>
      </c>
      <c r="C120">
        <v>429</v>
      </c>
      <c r="D120">
        <v>3.3688720268489701E-2</v>
      </c>
      <c r="E120">
        <v>3.3688720268489701E-2</v>
      </c>
      <c r="F120">
        <v>2.8320825140500899E-3</v>
      </c>
      <c r="G120">
        <v>7.8934766368292505E-4</v>
      </c>
      <c r="H120">
        <v>2.34306218043322E-2</v>
      </c>
      <c r="I120" t="b">
        <v>0</v>
      </c>
    </row>
    <row r="121" spans="1:9" x14ac:dyDescent="0.35">
      <c r="A121">
        <v>7519.9514160156205</v>
      </c>
      <c r="B121">
        <v>488</v>
      </c>
      <c r="C121">
        <v>429</v>
      </c>
      <c r="D121">
        <v>-1.1581548218047201E-2</v>
      </c>
      <c r="E121">
        <v>-1.1581548218047201E-2</v>
      </c>
      <c r="F121">
        <v>3.8970952817054798E-3</v>
      </c>
      <c r="G121">
        <v>9.6897337326101399E-3</v>
      </c>
      <c r="H121">
        <v>-0.83665271258905605</v>
      </c>
      <c r="I121" t="b">
        <v>0</v>
      </c>
    </row>
    <row r="122" spans="1:9" x14ac:dyDescent="0.35">
      <c r="A122">
        <v>7535.96142578125</v>
      </c>
      <c r="B122">
        <v>488</v>
      </c>
      <c r="C122">
        <v>430</v>
      </c>
      <c r="D122">
        <v>-9.9168154620238105E-3</v>
      </c>
      <c r="E122">
        <v>-9.9168154620238105E-3</v>
      </c>
      <c r="F122">
        <v>2.5863869615039602E-3</v>
      </c>
      <c r="G122">
        <v>3.6698093834150302E-3</v>
      </c>
      <c r="H122">
        <v>-0.37005925919146798</v>
      </c>
      <c r="I122" t="b">
        <v>0</v>
      </c>
    </row>
    <row r="123" spans="1:9" x14ac:dyDescent="0.35">
      <c r="A123">
        <v>7555.4807128906205</v>
      </c>
      <c r="B123">
        <v>490</v>
      </c>
      <c r="C123">
        <v>434</v>
      </c>
      <c r="D123">
        <v>-0.101988991099732</v>
      </c>
      <c r="E123">
        <v>-0.101988991099732</v>
      </c>
      <c r="F123">
        <v>3.8733019287797502E-3</v>
      </c>
      <c r="G123">
        <v>5.3810832684959E-3</v>
      </c>
      <c r="H123">
        <v>-5.2761412878708197E-2</v>
      </c>
      <c r="I123" t="b">
        <v>0</v>
      </c>
    </row>
    <row r="124" spans="1:9" x14ac:dyDescent="0.35">
      <c r="A124">
        <v>7570.9921875</v>
      </c>
      <c r="B124">
        <v>491</v>
      </c>
      <c r="C124">
        <v>440</v>
      </c>
      <c r="D124">
        <v>-0.109437643827956</v>
      </c>
      <c r="E124">
        <v>-0.109437643827956</v>
      </c>
      <c r="F124">
        <v>3.1421899078227199E-3</v>
      </c>
      <c r="G124">
        <v>8.0745902693663395E-3</v>
      </c>
      <c r="H124">
        <v>-7.37825668291998E-2</v>
      </c>
      <c r="I124" t="b">
        <v>0</v>
      </c>
    </row>
    <row r="125" spans="1:9" x14ac:dyDescent="0.35">
      <c r="A125">
        <v>7587.1623535156205</v>
      </c>
      <c r="B125">
        <v>492</v>
      </c>
      <c r="C125">
        <v>445</v>
      </c>
      <c r="D125">
        <v>-0.151592920149028</v>
      </c>
      <c r="E125">
        <v>-0.151592920149028</v>
      </c>
      <c r="F125">
        <v>3.3527224891490301E-3</v>
      </c>
      <c r="G125">
        <v>5.0207709699073696E-3</v>
      </c>
      <c r="H125">
        <v>-3.3120088754616701E-2</v>
      </c>
      <c r="I125" t="b">
        <v>0</v>
      </c>
    </row>
    <row r="126" spans="1:9" x14ac:dyDescent="0.35">
      <c r="A126">
        <v>7606.9025878906205</v>
      </c>
      <c r="B126">
        <v>493</v>
      </c>
      <c r="C126">
        <v>453</v>
      </c>
      <c r="D126">
        <v>-0.20649122003950801</v>
      </c>
      <c r="E126">
        <v>-0.20649122003950801</v>
      </c>
      <c r="F126">
        <v>3.7868376234095999E-3</v>
      </c>
      <c r="G126">
        <v>2.8389547007075101E-3</v>
      </c>
      <c r="H126">
        <v>-1.3748549212718701E-2</v>
      </c>
      <c r="I126" t="b">
        <v>0</v>
      </c>
    </row>
    <row r="127" spans="1:9" x14ac:dyDescent="0.35">
      <c r="A127">
        <v>7623.05078125</v>
      </c>
      <c r="B127">
        <v>495</v>
      </c>
      <c r="C127">
        <v>464</v>
      </c>
      <c r="D127">
        <v>-0.218198150734395</v>
      </c>
      <c r="E127">
        <v>-0.218198150734395</v>
      </c>
      <c r="F127">
        <v>3.4603127458284599E-3</v>
      </c>
      <c r="G127">
        <v>5.8571128702275396E-3</v>
      </c>
      <c r="H127">
        <v>-2.6843091247630201E-2</v>
      </c>
      <c r="I127" t="b">
        <v>0</v>
      </c>
    </row>
    <row r="128" spans="1:9" x14ac:dyDescent="0.35">
      <c r="A128">
        <v>7638.0578613281205</v>
      </c>
      <c r="B128">
        <v>497</v>
      </c>
      <c r="C128">
        <v>479</v>
      </c>
      <c r="D128">
        <v>-0.223098618326945</v>
      </c>
      <c r="E128">
        <v>-0.223098618326945</v>
      </c>
      <c r="F128">
        <v>3.05465026620731E-3</v>
      </c>
      <c r="G128">
        <v>2.3945564769397E-2</v>
      </c>
      <c r="H128">
        <v>-0.10733174839435899</v>
      </c>
      <c r="I128" t="b">
        <v>0</v>
      </c>
    </row>
    <row r="129" spans="1:9" x14ac:dyDescent="0.35">
      <c r="A129">
        <v>7655.09130859375</v>
      </c>
      <c r="B129">
        <v>500</v>
      </c>
      <c r="C129">
        <v>491</v>
      </c>
      <c r="D129">
        <v>-0.11226823059318899</v>
      </c>
      <c r="E129">
        <v>-0.11226823059318899</v>
      </c>
      <c r="F129">
        <v>-7.10963652409662E-4</v>
      </c>
      <c r="G129">
        <v>-5.9329397400674999E-2</v>
      </c>
      <c r="H129">
        <v>0.528461142454969</v>
      </c>
      <c r="I129" t="b">
        <v>0</v>
      </c>
    </row>
    <row r="130" spans="1:9" x14ac:dyDescent="0.35">
      <c r="A130">
        <v>7671.48583984375</v>
      </c>
      <c r="B130">
        <v>500</v>
      </c>
      <c r="C130">
        <v>494</v>
      </c>
      <c r="D130">
        <v>-9.4410088151088201E-2</v>
      </c>
      <c r="E130">
        <v>-9.4410088151088201E-2</v>
      </c>
      <c r="F130">
        <v>-1.08400055917252E-3</v>
      </c>
      <c r="G130">
        <v>-9.7585865238824898E-2</v>
      </c>
      <c r="H130">
        <v>1.0336381116672</v>
      </c>
      <c r="I130" t="b">
        <v>0</v>
      </c>
    </row>
    <row r="131" spans="1:9" x14ac:dyDescent="0.35">
      <c r="A131">
        <v>7687.6735839843705</v>
      </c>
      <c r="B131">
        <v>500</v>
      </c>
      <c r="C131">
        <v>487</v>
      </c>
      <c r="D131">
        <v>-2.20903230110042E-2</v>
      </c>
      <c r="E131">
        <v>-2.20903230110042E-2</v>
      </c>
      <c r="F131">
        <v>-2.6397704552627902E-3</v>
      </c>
      <c r="G131">
        <v>-6.8550183249182994E-2</v>
      </c>
      <c r="H131">
        <v>3.10317704340651</v>
      </c>
      <c r="I131" t="b">
        <v>0</v>
      </c>
    </row>
    <row r="132" spans="1:9" x14ac:dyDescent="0.35">
      <c r="A132">
        <v>7704.1865234375</v>
      </c>
      <c r="B132">
        <v>499</v>
      </c>
      <c r="C132">
        <v>480</v>
      </c>
      <c r="D132">
        <v>9.6209803392364901E-2</v>
      </c>
      <c r="E132">
        <v>9.6209803392364901E-2</v>
      </c>
      <c r="F132">
        <v>-5.1557112165659998E-3</v>
      </c>
      <c r="G132">
        <v>6.6917542938952496E-2</v>
      </c>
      <c r="H132">
        <v>0.695537674742436</v>
      </c>
      <c r="I132" t="b">
        <v>0</v>
      </c>
    </row>
    <row r="133" spans="1:9" x14ac:dyDescent="0.35">
      <c r="A133">
        <v>7720.0244140625</v>
      </c>
      <c r="B133">
        <v>499</v>
      </c>
      <c r="C133">
        <v>475</v>
      </c>
      <c r="D133">
        <v>0.117324571959715</v>
      </c>
      <c r="E133">
        <v>0.117324571959715</v>
      </c>
      <c r="F133">
        <v>-4.3038905406222799E-3</v>
      </c>
      <c r="G133">
        <v>3.1474550989517097E-2</v>
      </c>
      <c r="H133">
        <v>0.26826904597891199</v>
      </c>
      <c r="I133" t="b">
        <v>0</v>
      </c>
    </row>
    <row r="134" spans="1:9" x14ac:dyDescent="0.35">
      <c r="A134">
        <v>7736.01171875</v>
      </c>
      <c r="B134">
        <v>499</v>
      </c>
      <c r="C134">
        <v>469</v>
      </c>
      <c r="D134">
        <v>9.4972874561533499E-2</v>
      </c>
      <c r="E134">
        <v>9.4972874561533499E-2</v>
      </c>
      <c r="F134">
        <v>-2.2201398321330099E-3</v>
      </c>
      <c r="G134">
        <v>-3.5860635695866498E-2</v>
      </c>
      <c r="H134">
        <v>-0.37758818885314599</v>
      </c>
      <c r="I134" t="b">
        <v>0</v>
      </c>
    </row>
    <row r="135" spans="1:9" x14ac:dyDescent="0.35">
      <c r="A135">
        <v>7751.806640625</v>
      </c>
      <c r="B135">
        <v>498</v>
      </c>
      <c r="C135">
        <v>466</v>
      </c>
      <c r="D135">
        <v>0.13065035518534501</v>
      </c>
      <c r="E135">
        <v>0.13065035518534501</v>
      </c>
      <c r="F135">
        <v>-3.3445004811648799E-3</v>
      </c>
      <c r="G135">
        <v>1.28834056748069E-2</v>
      </c>
      <c r="H135">
        <v>9.8609802143515904E-2</v>
      </c>
      <c r="I135" t="b">
        <v>0</v>
      </c>
    </row>
    <row r="136" spans="1:9" x14ac:dyDescent="0.35">
      <c r="A136">
        <v>7767.8828125</v>
      </c>
      <c r="B136">
        <v>498</v>
      </c>
      <c r="C136">
        <v>465</v>
      </c>
      <c r="D136">
        <v>8.9960404980968703E-2</v>
      </c>
      <c r="E136">
        <v>8.9960404980968703E-2</v>
      </c>
      <c r="F136">
        <v>-1.6718947725600599E-3</v>
      </c>
      <c r="G136">
        <v>3.9375511576035499E-2</v>
      </c>
      <c r="H136">
        <v>0.437698247182918</v>
      </c>
      <c r="I136" t="b">
        <v>0</v>
      </c>
    </row>
    <row r="137" spans="1:9" x14ac:dyDescent="0.35">
      <c r="A137">
        <v>7784.3056640625</v>
      </c>
      <c r="B137">
        <v>499</v>
      </c>
      <c r="C137">
        <v>464</v>
      </c>
      <c r="D137">
        <v>3.5895489502530603E-2</v>
      </c>
      <c r="E137">
        <v>3.5895489502530603E-2</v>
      </c>
      <c r="F137" s="1">
        <v>-7.5921014630520205E-5</v>
      </c>
      <c r="G137">
        <v>1.38560756436994E-2</v>
      </c>
      <c r="H137">
        <v>0.38601160858170103</v>
      </c>
      <c r="I137" t="b">
        <v>0</v>
      </c>
    </row>
    <row r="138" spans="1:9" x14ac:dyDescent="0.35">
      <c r="A138">
        <v>7803.2177734375</v>
      </c>
      <c r="B138">
        <v>499</v>
      </c>
      <c r="C138">
        <v>465</v>
      </c>
      <c r="D138">
        <v>1.62205095946415E-2</v>
      </c>
      <c r="E138">
        <v>1.62205095946415E-2</v>
      </c>
      <c r="F138">
        <v>4.9282709456148499E-4</v>
      </c>
      <c r="G138">
        <v>5.0256563164216396E-3</v>
      </c>
      <c r="H138">
        <v>0.30983344185942602</v>
      </c>
      <c r="I138" t="b">
        <v>0</v>
      </c>
    </row>
    <row r="139" spans="1:9" x14ac:dyDescent="0.35">
      <c r="A139">
        <v>7822.734375</v>
      </c>
      <c r="B139">
        <v>500</v>
      </c>
      <c r="C139">
        <v>467</v>
      </c>
      <c r="D139">
        <v>-5.0309627464758602E-2</v>
      </c>
      <c r="E139">
        <v>-5.0309627464758602E-2</v>
      </c>
      <c r="F139">
        <v>1.9802495980225602E-3</v>
      </c>
      <c r="G139">
        <v>5.9035007545834399E-3</v>
      </c>
      <c r="H139">
        <v>-0.11734336054702001</v>
      </c>
      <c r="I139" t="b">
        <v>0</v>
      </c>
    </row>
    <row r="140" spans="1:9" x14ac:dyDescent="0.35">
      <c r="A140">
        <v>7842.2509765625</v>
      </c>
      <c r="B140">
        <v>501</v>
      </c>
      <c r="C140">
        <v>471</v>
      </c>
      <c r="D140">
        <v>-0.14701504681796601</v>
      </c>
      <c r="E140">
        <v>-0.14701504681796601</v>
      </c>
      <c r="F140">
        <v>4.0475503658614796E-3</v>
      </c>
      <c r="G140">
        <v>1.0152990464680899E-3</v>
      </c>
      <c r="H140">
        <v>-6.9060893319663804E-3</v>
      </c>
      <c r="I140" t="b">
        <v>0</v>
      </c>
    </row>
    <row r="141" spans="1:9" x14ac:dyDescent="0.35">
      <c r="A141">
        <v>7857.759765625</v>
      </c>
      <c r="B141">
        <v>502</v>
      </c>
      <c r="C141">
        <v>477</v>
      </c>
      <c r="D141">
        <v>-0.183845271858256</v>
      </c>
      <c r="E141">
        <v>-0.183845271858256</v>
      </c>
      <c r="F141">
        <v>4.4419419214259499E-3</v>
      </c>
      <c r="G141">
        <v>4.1191798427390397E-3</v>
      </c>
      <c r="H141">
        <v>-2.24056882241437E-2</v>
      </c>
      <c r="I141" t="b">
        <v>0</v>
      </c>
    </row>
    <row r="142" spans="1:9" x14ac:dyDescent="0.35">
      <c r="A142">
        <v>7875.5397949218705</v>
      </c>
      <c r="B142">
        <v>504</v>
      </c>
      <c r="C142">
        <v>488</v>
      </c>
      <c r="D142">
        <v>-0.14848123884832601</v>
      </c>
      <c r="E142">
        <v>-0.14848123884832601</v>
      </c>
      <c r="F142">
        <v>2.4186452392658698E-3</v>
      </c>
      <c r="G142">
        <v>1.85366262459962E-2</v>
      </c>
      <c r="H142">
        <v>-0.12484153816181</v>
      </c>
      <c r="I142" t="b">
        <v>0</v>
      </c>
    </row>
    <row r="143" spans="1:9" x14ac:dyDescent="0.35">
      <c r="A143">
        <v>7891.60009765625</v>
      </c>
      <c r="B143">
        <v>506</v>
      </c>
      <c r="C143">
        <v>497</v>
      </c>
      <c r="D143">
        <v>-0.10816650379420401</v>
      </c>
      <c r="E143">
        <v>-0.10816650379420401</v>
      </c>
      <c r="F143">
        <v>4.2409645070749802E-4</v>
      </c>
      <c r="G143">
        <v>7.7907071070301096E-3</v>
      </c>
      <c r="H143">
        <v>-7.2025135635820803E-2</v>
      </c>
      <c r="I143" t="b">
        <v>0</v>
      </c>
    </row>
    <row r="144" spans="1:9" x14ac:dyDescent="0.35">
      <c r="A144">
        <v>7908.10498046875</v>
      </c>
      <c r="B144">
        <v>507</v>
      </c>
      <c r="C144">
        <v>499</v>
      </c>
      <c r="D144">
        <v>-0.13924505748367</v>
      </c>
      <c r="E144">
        <v>-0.13924505748367</v>
      </c>
      <c r="F144">
        <v>9.9928303710701701E-4</v>
      </c>
      <c r="G144">
        <v>-2.0996650325444999E-2</v>
      </c>
      <c r="H144">
        <v>0.150789196434547</v>
      </c>
      <c r="I144" t="b">
        <v>0</v>
      </c>
    </row>
    <row r="145" spans="1:9" x14ac:dyDescent="0.35">
      <c r="A145">
        <v>7927.6242675781205</v>
      </c>
      <c r="B145">
        <v>506</v>
      </c>
      <c r="C145">
        <v>495</v>
      </c>
      <c r="D145">
        <v>-4.23052635531177E-2</v>
      </c>
      <c r="E145">
        <v>-4.23052635531177E-2</v>
      </c>
      <c r="F145">
        <v>-1.0421577102854801E-3</v>
      </c>
      <c r="G145">
        <v>-4.74921584697525E-2</v>
      </c>
      <c r="H145">
        <v>1.1226063728481901</v>
      </c>
      <c r="I145" t="b">
        <v>0</v>
      </c>
    </row>
    <row r="146" spans="1:9" x14ac:dyDescent="0.35">
      <c r="A146">
        <v>7948.14111328125</v>
      </c>
      <c r="B146">
        <v>504</v>
      </c>
      <c r="C146">
        <v>489</v>
      </c>
      <c r="D146">
        <v>4.3372061507934399E-2</v>
      </c>
      <c r="E146">
        <v>4.3372061507934399E-2</v>
      </c>
      <c r="F146">
        <v>-2.4374979584748601E-3</v>
      </c>
      <c r="G146">
        <v>5.1107861343402297E-2</v>
      </c>
      <c r="H146">
        <v>1.1783590534208901</v>
      </c>
      <c r="I146" t="b">
        <v>0</v>
      </c>
    </row>
    <row r="147" spans="1:9" x14ac:dyDescent="0.35">
      <c r="A147">
        <v>7965.6533203125</v>
      </c>
      <c r="B147">
        <v>503</v>
      </c>
      <c r="C147">
        <v>486</v>
      </c>
      <c r="D147">
        <v>0.16012869901660901</v>
      </c>
      <c r="E147">
        <v>0.16012869901660901</v>
      </c>
      <c r="F147">
        <v>-4.6480263345021703E-3</v>
      </c>
      <c r="G147">
        <v>1.8393750552312502E-2</v>
      </c>
      <c r="H147">
        <v>0.114868544272657</v>
      </c>
      <c r="I147" t="b">
        <v>0</v>
      </c>
    </row>
    <row r="148" spans="1:9" x14ac:dyDescent="0.35">
      <c r="A148">
        <v>7982.6330566406205</v>
      </c>
      <c r="B148">
        <v>503</v>
      </c>
      <c r="C148">
        <v>485</v>
      </c>
      <c r="D148">
        <v>0.17491435941907399</v>
      </c>
      <c r="E148">
        <v>0.17491435941907399</v>
      </c>
      <c r="F148">
        <v>-4.46577266069748E-3</v>
      </c>
      <c r="G148">
        <v>3.32676222390813E-2</v>
      </c>
      <c r="H148">
        <v>0.19019377453955</v>
      </c>
      <c r="I148" t="b">
        <v>0</v>
      </c>
    </row>
    <row r="149" spans="1:9" x14ac:dyDescent="0.35">
      <c r="A149">
        <v>7999.5979003906205</v>
      </c>
      <c r="B149">
        <v>502</v>
      </c>
      <c r="C149">
        <v>485</v>
      </c>
      <c r="D149">
        <v>0.17950372666602801</v>
      </c>
      <c r="E149">
        <v>0.17950372666602801</v>
      </c>
      <c r="F149">
        <v>-3.8985989252067E-3</v>
      </c>
      <c r="G149">
        <v>1.4133109757764901E-2</v>
      </c>
      <c r="H149">
        <v>7.8734352875358196E-2</v>
      </c>
      <c r="I149" t="b">
        <v>0</v>
      </c>
    </row>
    <row r="150" spans="1:9" x14ac:dyDescent="0.35">
      <c r="A150">
        <v>8016.10546875</v>
      </c>
      <c r="B150">
        <v>502</v>
      </c>
      <c r="C150">
        <v>487</v>
      </c>
      <c r="D150">
        <v>0.121409133364516</v>
      </c>
      <c r="E150">
        <v>0.121409133364516</v>
      </c>
      <c r="F150">
        <v>-2.0180547606769698E-3</v>
      </c>
      <c r="G150">
        <v>-5.8705458784390797E-3</v>
      </c>
      <c r="H150">
        <v>-4.8353412266056099E-2</v>
      </c>
      <c r="I150" t="b">
        <v>0</v>
      </c>
    </row>
    <row r="151" spans="1:9" x14ac:dyDescent="0.35">
      <c r="A151">
        <v>8032.6240234375</v>
      </c>
      <c r="B151">
        <v>503</v>
      </c>
      <c r="C151">
        <v>493</v>
      </c>
      <c r="D151">
        <v>9.0621080068823898E-3</v>
      </c>
      <c r="E151">
        <v>9.0621080068823898E-3</v>
      </c>
      <c r="F151">
        <v>1.33333919531539E-3</v>
      </c>
      <c r="G151">
        <v>2.4384076007311901E-3</v>
      </c>
      <c r="H151">
        <v>0.26907730506845601</v>
      </c>
      <c r="I151" t="b">
        <v>0</v>
      </c>
    </row>
    <row r="152" spans="1:9" x14ac:dyDescent="0.35">
      <c r="A152">
        <v>8049.1374511718705</v>
      </c>
      <c r="B152">
        <v>502</v>
      </c>
      <c r="C152">
        <v>497</v>
      </c>
      <c r="D152">
        <v>4.9279469156376498E-3</v>
      </c>
      <c r="E152">
        <v>4.9279469156376498E-3</v>
      </c>
      <c r="F152">
        <v>8.5777523593231705E-4</v>
      </c>
      <c r="G152">
        <v>6.2331645309219603E-3</v>
      </c>
      <c r="H152">
        <v>1.2648603237065099</v>
      </c>
      <c r="I152" t="b">
        <v>0</v>
      </c>
    </row>
    <row r="153" spans="1:9" x14ac:dyDescent="0.35">
      <c r="A153">
        <v>8065.9973144531205</v>
      </c>
      <c r="B153">
        <v>502</v>
      </c>
      <c r="C153">
        <v>500</v>
      </c>
      <c r="D153">
        <v>-8.4517781204963699E-3</v>
      </c>
      <c r="E153">
        <v>-8.4517781204963699E-3</v>
      </c>
      <c r="F153">
        <v>1.25279233910566E-3</v>
      </c>
      <c r="G153">
        <v>-9.8662752075823808E-3</v>
      </c>
      <c r="H153">
        <v>1.16736088748658</v>
      </c>
      <c r="I153" t="b">
        <v>0</v>
      </c>
    </row>
    <row r="154" spans="1:9" x14ac:dyDescent="0.35">
      <c r="A154">
        <v>8083.59521484375</v>
      </c>
      <c r="B154">
        <v>503</v>
      </c>
      <c r="C154">
        <v>506</v>
      </c>
      <c r="D154">
        <v>3.2808936034427499E-2</v>
      </c>
      <c r="E154">
        <v>3.2808936034427499E-2</v>
      </c>
      <c r="F154">
        <v>-1.6255489346848599E-4</v>
      </c>
      <c r="G154">
        <v>-4.3390828564618903E-3</v>
      </c>
      <c r="H154">
        <v>-0.132253080438474</v>
      </c>
      <c r="I154" t="b">
        <v>0</v>
      </c>
    </row>
    <row r="155" spans="1:9" x14ac:dyDescent="0.35">
      <c r="A155">
        <v>8100.02685546875</v>
      </c>
      <c r="B155">
        <v>502</v>
      </c>
      <c r="C155">
        <v>501</v>
      </c>
      <c r="D155">
        <v>2.3399876315853801E-2</v>
      </c>
      <c r="E155">
        <v>2.3399876315853801E-2</v>
      </c>
      <c r="F155" s="1">
        <v>-4.6287424971352599E-6</v>
      </c>
      <c r="G155">
        <v>-2.1250683071728799E-2</v>
      </c>
      <c r="H155">
        <v>-0.90815364939903798</v>
      </c>
      <c r="I155" t="b">
        <v>0</v>
      </c>
    </row>
    <row r="156" spans="1:9" x14ac:dyDescent="0.35">
      <c r="A156">
        <v>8116.6623535156205</v>
      </c>
      <c r="B156">
        <v>501</v>
      </c>
      <c r="C156">
        <v>499</v>
      </c>
      <c r="D156">
        <v>-2.2744624773825401E-2</v>
      </c>
      <c r="E156">
        <v>-2.2744624773825401E-2</v>
      </c>
      <c r="F156">
        <v>8.3524842779447597E-4</v>
      </c>
      <c r="G156">
        <v>-1.78675177832039E-2</v>
      </c>
      <c r="H156">
        <v>0.78557100681502101</v>
      </c>
      <c r="I156" t="b">
        <v>0</v>
      </c>
    </row>
    <row r="157" spans="1:9" x14ac:dyDescent="0.35">
      <c r="A157">
        <v>8133.11083984375</v>
      </c>
      <c r="B157">
        <v>502</v>
      </c>
      <c r="C157">
        <v>497</v>
      </c>
      <c r="D157">
        <v>-2.2352005776451599E-2</v>
      </c>
      <c r="E157">
        <v>-2.2352005776451599E-2</v>
      </c>
      <c r="F157">
        <v>7.5231126230498099E-4</v>
      </c>
      <c r="G157">
        <v>2.7528603326783099E-2</v>
      </c>
      <c r="H157">
        <v>-1.23159431874275</v>
      </c>
      <c r="I157" t="b">
        <v>0</v>
      </c>
    </row>
    <row r="158" spans="1:9" x14ac:dyDescent="0.35">
      <c r="A158">
        <v>8149.2878417968705</v>
      </c>
      <c r="B158">
        <v>502</v>
      </c>
      <c r="C158">
        <v>498</v>
      </c>
      <c r="D158">
        <v>-1.01293560657895E-2</v>
      </c>
      <c r="E158">
        <v>-1.01293560657895E-2</v>
      </c>
      <c r="F158">
        <v>2.6890054619622202E-4</v>
      </c>
      <c r="G158">
        <v>2.45642492644676E-2</v>
      </c>
      <c r="H158">
        <v>-2.4250553643217101</v>
      </c>
      <c r="I158" t="b">
        <v>0</v>
      </c>
    </row>
    <row r="159" spans="1:9" x14ac:dyDescent="0.35">
      <c r="A159">
        <v>8166.71923828125</v>
      </c>
      <c r="B159">
        <v>502</v>
      </c>
      <c r="C159">
        <v>498</v>
      </c>
      <c r="D159">
        <v>-4.7870064131253498E-3</v>
      </c>
      <c r="E159">
        <v>-4.7870064131253498E-3</v>
      </c>
      <c r="F159" s="1">
        <v>1.6518059301670301E-5</v>
      </c>
      <c r="G159">
        <v>8.4526240397249201E-3</v>
      </c>
      <c r="H159">
        <v>-1.7657432036332501</v>
      </c>
      <c r="I159" t="b">
        <v>0</v>
      </c>
    </row>
    <row r="160" spans="1:9" x14ac:dyDescent="0.35">
      <c r="A160">
        <v>8183.2607421875</v>
      </c>
      <c r="B160">
        <v>501</v>
      </c>
      <c r="C160">
        <v>505</v>
      </c>
      <c r="D160">
        <v>-4.3612457412637098E-2</v>
      </c>
      <c r="E160">
        <v>-4.3612457412637098E-2</v>
      </c>
      <c r="F160">
        <v>9.3436883729405504E-4</v>
      </c>
      <c r="G160">
        <v>1.1551576397136099E-2</v>
      </c>
      <c r="H160">
        <v>-0.26486873435820002</v>
      </c>
      <c r="I160" t="b">
        <v>0</v>
      </c>
    </row>
    <row r="161" spans="1:9" x14ac:dyDescent="0.35">
      <c r="A161">
        <v>8200.0095214843695</v>
      </c>
      <c r="B161">
        <v>502</v>
      </c>
      <c r="C161">
        <v>510</v>
      </c>
      <c r="D161">
        <v>-3.7981768051580801E-2</v>
      </c>
      <c r="E161">
        <v>-3.7981768051580801E-2</v>
      </c>
      <c r="F161">
        <v>7.2725347117533895E-4</v>
      </c>
      <c r="G161">
        <v>5.5219559686464498E-3</v>
      </c>
      <c r="H161">
        <v>-0.145384384453809</v>
      </c>
      <c r="I161" t="b">
        <v>0</v>
      </c>
    </row>
    <row r="162" spans="1:9" x14ac:dyDescent="0.35">
      <c r="A162">
        <v>8217.5178222656195</v>
      </c>
      <c r="B162">
        <v>502</v>
      </c>
      <c r="C162">
        <v>509</v>
      </c>
      <c r="D162">
        <v>-2.9527306088456801E-2</v>
      </c>
      <c r="E162">
        <v>-2.9527306088456801E-2</v>
      </c>
      <c r="F162">
        <v>4.9867473064293803E-4</v>
      </c>
      <c r="G162">
        <v>-2.2751646470806301E-2</v>
      </c>
      <c r="H162">
        <v>0.77052902837284698</v>
      </c>
      <c r="I162" t="b">
        <v>0</v>
      </c>
    </row>
    <row r="163" spans="1:9" x14ac:dyDescent="0.35">
      <c r="A163">
        <v>8234.02978515625</v>
      </c>
      <c r="B163">
        <v>501</v>
      </c>
      <c r="C163">
        <v>508</v>
      </c>
      <c r="D163">
        <v>1.9283746513160401E-2</v>
      </c>
      <c r="E163">
        <v>1.9283746513160401E-2</v>
      </c>
      <c r="F163">
        <v>-3.95767567926468E-4</v>
      </c>
      <c r="G163">
        <v>-2.9871081745176699E-2</v>
      </c>
      <c r="H163">
        <v>-1.5490289568363</v>
      </c>
      <c r="I163" t="b">
        <v>0</v>
      </c>
    </row>
    <row r="164" spans="1:9" x14ac:dyDescent="0.35">
      <c r="A164">
        <v>8250.2863769531195</v>
      </c>
      <c r="B164">
        <v>500</v>
      </c>
      <c r="C164">
        <v>507</v>
      </c>
      <c r="D164">
        <v>2.6217010101423199E-2</v>
      </c>
      <c r="E164">
        <v>2.6217010101423199E-2</v>
      </c>
      <c r="F164">
        <v>-3.7843953157495002E-4</v>
      </c>
      <c r="G164">
        <v>4.4370052462332603E-2</v>
      </c>
      <c r="H164">
        <v>1.69241466859426</v>
      </c>
      <c r="I164" t="b">
        <v>0</v>
      </c>
    </row>
    <row r="165" spans="1:9" x14ac:dyDescent="0.35">
      <c r="A165">
        <v>8268.2932128906195</v>
      </c>
      <c r="B165">
        <v>500</v>
      </c>
      <c r="C165">
        <v>508</v>
      </c>
      <c r="D165">
        <v>1.3842642256421501E-2</v>
      </c>
      <c r="E165">
        <v>1.3842642256421501E-2</v>
      </c>
      <c r="F165" s="1">
        <v>-6.02574865406313E-5</v>
      </c>
      <c r="G165">
        <v>1.8377695814383199E-2</v>
      </c>
      <c r="H165">
        <v>1.3276147338025599</v>
      </c>
      <c r="I165" t="b">
        <v>0</v>
      </c>
    </row>
    <row r="166" spans="1:9" x14ac:dyDescent="0.35">
      <c r="A166">
        <v>8285.32373046875</v>
      </c>
      <c r="B166">
        <v>501</v>
      </c>
      <c r="C166">
        <v>510</v>
      </c>
      <c r="D166">
        <v>1.7504573655037301E-2</v>
      </c>
      <c r="E166">
        <v>1.7504573655037301E-2</v>
      </c>
      <c r="F166">
        <v>-1.64972786232305E-4</v>
      </c>
      <c r="G166">
        <v>1.7308837193288198E-2</v>
      </c>
      <c r="H166">
        <v>0.98881798176827995</v>
      </c>
      <c r="I166" t="b">
        <v>0</v>
      </c>
    </row>
    <row r="167" spans="1:9" x14ac:dyDescent="0.35">
      <c r="A167">
        <v>8302.37109375</v>
      </c>
      <c r="B167">
        <v>501</v>
      </c>
      <c r="C167">
        <v>514</v>
      </c>
      <c r="D167">
        <v>2.01689684847688E-2</v>
      </c>
      <c r="E167">
        <v>2.01689684847688E-2</v>
      </c>
      <c r="F167">
        <v>-2.4861949611429E-4</v>
      </c>
      <c r="G167">
        <v>2.5587672061427101E-3</v>
      </c>
      <c r="H167">
        <v>0.12686653797267999</v>
      </c>
      <c r="I167" t="b">
        <v>0</v>
      </c>
    </row>
    <row r="168" spans="1:9" x14ac:dyDescent="0.35">
      <c r="A168">
        <v>8318.0725097656195</v>
      </c>
      <c r="B168">
        <v>501</v>
      </c>
      <c r="C168">
        <v>514</v>
      </c>
      <c r="D168">
        <v>1.39018262526802E-2</v>
      </c>
      <c r="E168">
        <v>1.39018262526802E-2</v>
      </c>
      <c r="F168">
        <v>-1.6148528133438101E-4</v>
      </c>
      <c r="G168">
        <v>-9.4524057312443295E-3</v>
      </c>
      <c r="H168">
        <v>-0.67993985534252299</v>
      </c>
      <c r="I168" t="b">
        <v>0</v>
      </c>
    </row>
    <row r="169" spans="1:9" x14ac:dyDescent="0.35">
      <c r="A169">
        <v>8335.5859375</v>
      </c>
      <c r="B169">
        <v>500</v>
      </c>
      <c r="C169">
        <v>512</v>
      </c>
      <c r="D169">
        <v>2.1877323195404998E-2</v>
      </c>
      <c r="E169">
        <v>2.1877323195404998E-2</v>
      </c>
      <c r="F169">
        <v>-2.60217218541667E-4</v>
      </c>
      <c r="G169">
        <v>-2.2613166455003102E-2</v>
      </c>
      <c r="H169">
        <v>-1.0336349768674</v>
      </c>
      <c r="I169" t="b">
        <v>0</v>
      </c>
    </row>
    <row r="170" spans="1:9" x14ac:dyDescent="0.35">
      <c r="A170">
        <v>8351.9973144531195</v>
      </c>
      <c r="B170">
        <v>500</v>
      </c>
      <c r="C170">
        <v>513</v>
      </c>
      <c r="D170">
        <v>3.9421632013306403E-2</v>
      </c>
      <c r="E170">
        <v>3.9421632013306403E-2</v>
      </c>
      <c r="F170">
        <v>-5.5032095059188502E-4</v>
      </c>
      <c r="G170">
        <v>5.6724261147197502E-2</v>
      </c>
      <c r="H170">
        <v>1.4389120452458799</v>
      </c>
      <c r="I170" t="b">
        <v>0</v>
      </c>
    </row>
    <row r="171" spans="1:9" x14ac:dyDescent="0.35">
      <c r="A171">
        <v>8368.0754394531195</v>
      </c>
      <c r="B171">
        <v>499</v>
      </c>
      <c r="C171">
        <v>516</v>
      </c>
      <c r="D171">
        <v>4.28210305545478E-2</v>
      </c>
      <c r="E171">
        <v>4.28210305545478E-2</v>
      </c>
      <c r="F171">
        <v>-5.34577466184174E-4</v>
      </c>
      <c r="G171">
        <v>1.17148233720199E-2</v>
      </c>
      <c r="H171">
        <v>0.27357639973416498</v>
      </c>
      <c r="I171" t="b">
        <v>0</v>
      </c>
    </row>
    <row r="172" spans="1:9" x14ac:dyDescent="0.35">
      <c r="A172">
        <v>8384.7033691406195</v>
      </c>
      <c r="B172">
        <v>499</v>
      </c>
      <c r="C172">
        <v>516</v>
      </c>
      <c r="D172">
        <v>3.26166492955055E-2</v>
      </c>
      <c r="E172">
        <v>3.26166492955055E-2</v>
      </c>
      <c r="F172">
        <v>-3.08170425384341E-4</v>
      </c>
      <c r="G172">
        <v>1.20110728108941E-2</v>
      </c>
      <c r="H172">
        <v>0.36824974576862002</v>
      </c>
      <c r="I172" t="b">
        <v>0</v>
      </c>
    </row>
    <row r="173" spans="1:9" x14ac:dyDescent="0.35">
      <c r="A173">
        <v>8402.7770996093695</v>
      </c>
      <c r="B173">
        <v>499</v>
      </c>
      <c r="C173">
        <v>516</v>
      </c>
      <c r="D173">
        <v>3.2805408578608898E-2</v>
      </c>
      <c r="E173">
        <v>3.2805408578608898E-2</v>
      </c>
      <c r="F173">
        <v>-3.03784104395356E-4</v>
      </c>
      <c r="G173">
        <v>-7.7312268361448798E-3</v>
      </c>
      <c r="H173">
        <v>-0.23566927440087099</v>
      </c>
      <c r="I173" t="b">
        <v>0</v>
      </c>
    </row>
    <row r="174" spans="1:9" x14ac:dyDescent="0.35">
      <c r="A174">
        <v>8418.2824707031195</v>
      </c>
      <c r="B174">
        <v>499</v>
      </c>
      <c r="C174">
        <v>518</v>
      </c>
      <c r="D174">
        <v>1.6254998476888698E-2</v>
      </c>
      <c r="E174">
        <v>1.6254998476888698E-2</v>
      </c>
      <c r="F174" s="1">
        <v>-1.8164958079292301E-5</v>
      </c>
      <c r="G174">
        <v>3.47712919517985E-3</v>
      </c>
      <c r="H174">
        <v>0.21391138240484101</v>
      </c>
      <c r="I174" t="b">
        <v>0</v>
      </c>
    </row>
    <row r="175" spans="1:9" x14ac:dyDescent="0.35">
      <c r="A175">
        <v>8434.55078125</v>
      </c>
      <c r="B175">
        <v>498</v>
      </c>
      <c r="C175">
        <v>519</v>
      </c>
      <c r="D175">
        <v>2.2720145011170399E-2</v>
      </c>
      <c r="E175">
        <v>2.2720145011170399E-2</v>
      </c>
      <c r="F175" s="1">
        <v>-8.88290410418703E-5</v>
      </c>
      <c r="G175">
        <v>3.3282749210515501E-3</v>
      </c>
      <c r="H175">
        <v>0.146490038660192</v>
      </c>
      <c r="I175" t="b">
        <v>0</v>
      </c>
    </row>
    <row r="176" spans="1:9" x14ac:dyDescent="0.35">
      <c r="A176">
        <v>8451.1455078125</v>
      </c>
      <c r="B176">
        <v>496</v>
      </c>
      <c r="C176">
        <v>520</v>
      </c>
      <c r="D176">
        <v>3.8860486287946097E-2</v>
      </c>
      <c r="E176">
        <v>3.8860486287946097E-2</v>
      </c>
      <c r="F176">
        <v>-2.16924617939141E-4</v>
      </c>
      <c r="G176">
        <v>2.3448221566577001E-3</v>
      </c>
      <c r="H176">
        <v>6.0339495993003901E-2</v>
      </c>
      <c r="I176" t="b">
        <v>0</v>
      </c>
    </row>
    <row r="177" spans="1:9" x14ac:dyDescent="0.35">
      <c r="A177">
        <v>8468.15283203125</v>
      </c>
      <c r="B177">
        <v>497</v>
      </c>
      <c r="C177">
        <v>521</v>
      </c>
      <c r="D177">
        <v>5.9757549977446901E-2</v>
      </c>
      <c r="E177">
        <v>5.9757549977446901E-2</v>
      </c>
      <c r="F177">
        <v>-5.4475156714750496E-4</v>
      </c>
      <c r="G177">
        <v>-1.20139125785806E-3</v>
      </c>
      <c r="H177">
        <v>-2.0104426274361601E-2</v>
      </c>
      <c r="I177" t="b">
        <v>0</v>
      </c>
    </row>
    <row r="178" spans="1:9" x14ac:dyDescent="0.35">
      <c r="A178">
        <v>8493.73193359375</v>
      </c>
      <c r="B178">
        <v>494</v>
      </c>
      <c r="C178">
        <v>518</v>
      </c>
      <c r="D178">
        <v>4.6337642963196098E-2</v>
      </c>
      <c r="E178">
        <v>4.6337642963196098E-2</v>
      </c>
      <c r="F178">
        <v>-2.32889381515018E-4</v>
      </c>
      <c r="G178">
        <v>-5.2251336245122499E-3</v>
      </c>
      <c r="H178">
        <v>-0.112762179739317</v>
      </c>
      <c r="I178" t="b">
        <v>0</v>
      </c>
    </row>
    <row r="179" spans="1:9" x14ac:dyDescent="0.35">
      <c r="A179">
        <v>8510.1520996093695</v>
      </c>
      <c r="B179">
        <v>495</v>
      </c>
      <c r="C179">
        <v>520</v>
      </c>
      <c r="D179">
        <v>5.63853652396814E-2</v>
      </c>
      <c r="E179">
        <v>5.63853652396814E-2</v>
      </c>
      <c r="F179">
        <v>-3.1561006050497898E-4</v>
      </c>
      <c r="G179">
        <v>2.6053425444007999E-4</v>
      </c>
      <c r="H179">
        <v>4.6206006351578698E-3</v>
      </c>
      <c r="I179" t="b">
        <v>0</v>
      </c>
    </row>
    <row r="180" spans="1:9" x14ac:dyDescent="0.35">
      <c r="A180">
        <v>9148.4035644531195</v>
      </c>
      <c r="B180">
        <v>533</v>
      </c>
      <c r="C180">
        <v>108</v>
      </c>
      <c r="D180">
        <v>0</v>
      </c>
      <c r="E180">
        <v>0</v>
      </c>
      <c r="F180">
        <v>0</v>
      </c>
      <c r="G180">
        <v>0</v>
      </c>
      <c r="H180">
        <v>0</v>
      </c>
      <c r="I180" t="b">
        <v>0</v>
      </c>
    </row>
    <row r="181" spans="1:9" x14ac:dyDescent="0.35">
      <c r="A181">
        <v>9176.6086425781195</v>
      </c>
      <c r="B181">
        <v>536</v>
      </c>
      <c r="C181">
        <v>89</v>
      </c>
      <c r="D181">
        <v>0</v>
      </c>
      <c r="E181">
        <v>0</v>
      </c>
      <c r="F181">
        <v>0</v>
      </c>
      <c r="G181">
        <v>0</v>
      </c>
      <c r="H181">
        <v>0</v>
      </c>
      <c r="I181" t="b">
        <v>0</v>
      </c>
    </row>
    <row r="182" spans="1:9" x14ac:dyDescent="0.35">
      <c r="A182">
        <v>9266.2302246093695</v>
      </c>
      <c r="B182">
        <v>537</v>
      </c>
      <c r="C182">
        <v>39</v>
      </c>
      <c r="D182">
        <v>0</v>
      </c>
      <c r="E182">
        <v>0</v>
      </c>
      <c r="F182">
        <v>0</v>
      </c>
      <c r="G182">
        <v>0</v>
      </c>
      <c r="H182">
        <v>0</v>
      </c>
      <c r="I182" t="b">
        <v>0</v>
      </c>
    </row>
    <row r="183" spans="1:9" x14ac:dyDescent="0.35">
      <c r="A183">
        <v>9281.89794921875</v>
      </c>
      <c r="B183">
        <v>539</v>
      </c>
      <c r="C183">
        <v>36</v>
      </c>
      <c r="D183">
        <v>0</v>
      </c>
      <c r="E183">
        <v>0</v>
      </c>
      <c r="F183">
        <v>0</v>
      </c>
      <c r="G183">
        <v>0</v>
      </c>
      <c r="H183">
        <v>0</v>
      </c>
      <c r="I183" t="b">
        <v>0</v>
      </c>
    </row>
    <row r="184" spans="1:9" x14ac:dyDescent="0.35">
      <c r="A184">
        <v>9298.2077636718695</v>
      </c>
      <c r="B184">
        <v>542</v>
      </c>
      <c r="C184">
        <v>30</v>
      </c>
      <c r="D184">
        <v>-0.24368273343517299</v>
      </c>
      <c r="E184">
        <v>-0.24368273343517299</v>
      </c>
      <c r="F184">
        <v>6.3788338816008101E-3</v>
      </c>
      <c r="G184">
        <v>6.01102394774535E-3</v>
      </c>
      <c r="H184">
        <v>-2.4667418421520801E-2</v>
      </c>
      <c r="I184" t="b">
        <v>0</v>
      </c>
    </row>
    <row r="185" spans="1:9" x14ac:dyDescent="0.35">
      <c r="A185">
        <v>9313.2229003906195</v>
      </c>
      <c r="B185">
        <v>541</v>
      </c>
      <c r="C185">
        <v>25</v>
      </c>
      <c r="D185">
        <v>-0.13808432325852801</v>
      </c>
      <c r="E185">
        <v>-0.13808432325852801</v>
      </c>
      <c r="F185">
        <v>2.8349249870866199E-3</v>
      </c>
      <c r="G185">
        <v>3.8436600876714799E-3</v>
      </c>
      <c r="H185">
        <v>-2.7835600718230599E-2</v>
      </c>
      <c r="I185" t="b">
        <v>0</v>
      </c>
    </row>
    <row r="186" spans="1:9" x14ac:dyDescent="0.35">
      <c r="A186">
        <v>9336.9216308593695</v>
      </c>
      <c r="B186">
        <v>545</v>
      </c>
      <c r="C186">
        <v>18</v>
      </c>
      <c r="D186">
        <v>-0.177387913269931</v>
      </c>
      <c r="E186">
        <v>-0.177387913269931</v>
      </c>
      <c r="F186">
        <v>2.86554415572535E-3</v>
      </c>
      <c r="G186">
        <v>1.9836373790657002E-3</v>
      </c>
      <c r="H186">
        <v>-1.1182483307344599E-2</v>
      </c>
      <c r="I186" t="b">
        <v>0</v>
      </c>
    </row>
    <row r="187" spans="1:9" x14ac:dyDescent="0.35">
      <c r="A187">
        <v>9353.224609375</v>
      </c>
      <c r="B187">
        <v>544</v>
      </c>
      <c r="C187">
        <v>16</v>
      </c>
      <c r="D187">
        <v>-5.7579770330734997E-2</v>
      </c>
      <c r="E187">
        <v>-5.7579770330734997E-2</v>
      </c>
      <c r="F187">
        <v>-1.48480808286483E-3</v>
      </c>
      <c r="G187">
        <v>2.5260193729964701E-3</v>
      </c>
      <c r="H187">
        <v>-4.3869910534327601E-2</v>
      </c>
      <c r="I187" t="b">
        <v>0</v>
      </c>
    </row>
    <row r="188" spans="1:9" x14ac:dyDescent="0.35">
      <c r="A188">
        <v>9371.7395019531195</v>
      </c>
      <c r="B188">
        <v>544</v>
      </c>
      <c r="C188">
        <v>15</v>
      </c>
      <c r="D188">
        <v>3.3227799179938899E-2</v>
      </c>
      <c r="E188">
        <v>3.3227799179938899E-2</v>
      </c>
      <c r="F188">
        <v>-3.8942163557002399E-3</v>
      </c>
      <c r="G188">
        <v>3.5505450793971299E-3</v>
      </c>
      <c r="H188">
        <v>0.106854656854335</v>
      </c>
      <c r="I188" t="b">
        <v>0</v>
      </c>
    </row>
    <row r="189" spans="1:9" x14ac:dyDescent="0.35">
      <c r="A189">
        <v>9391.1979980468695</v>
      </c>
      <c r="B189">
        <v>544</v>
      </c>
      <c r="C189">
        <v>14</v>
      </c>
      <c r="D189">
        <v>7.1340052475440799E-2</v>
      </c>
      <c r="E189">
        <v>7.1340052475440799E-2</v>
      </c>
      <c r="F189">
        <v>-3.7783576117993299E-3</v>
      </c>
      <c r="G189">
        <v>3.79663973449742E-3</v>
      </c>
      <c r="H189">
        <v>5.3218908632067997E-2</v>
      </c>
      <c r="I189" t="b">
        <v>0</v>
      </c>
    </row>
    <row r="190" spans="1:9" x14ac:dyDescent="0.35">
      <c r="A190">
        <v>9406.70458984375</v>
      </c>
      <c r="B190">
        <v>546</v>
      </c>
      <c r="C190">
        <v>14</v>
      </c>
      <c r="D190">
        <v>-3.14058493421422E-3</v>
      </c>
      <c r="E190">
        <v>-3.14058493421422E-3</v>
      </c>
      <c r="F190">
        <v>-4.4204820471631899E-4</v>
      </c>
      <c r="G190">
        <v>3.7482528749542298E-3</v>
      </c>
      <c r="H190">
        <v>-1.19348877787699</v>
      </c>
      <c r="I190" t="b">
        <v>0</v>
      </c>
    </row>
    <row r="191" spans="1:9" x14ac:dyDescent="0.35">
      <c r="A191">
        <v>9422.0419921875</v>
      </c>
      <c r="B191">
        <v>546</v>
      </c>
      <c r="C191">
        <v>13</v>
      </c>
      <c r="D191">
        <v>-1.1465498885531901E-2</v>
      </c>
      <c r="E191">
        <v>-1.1465498885531901E-2</v>
      </c>
      <c r="F191">
        <v>-1.7261997320747801E-4</v>
      </c>
      <c r="G191">
        <v>3.10437772293836E-3</v>
      </c>
      <c r="H191">
        <v>-0.27075818975968902</v>
      </c>
      <c r="I191" t="b">
        <v>0</v>
      </c>
    </row>
    <row r="192" spans="1:9" x14ac:dyDescent="0.35">
      <c r="A192">
        <v>9436.8522949218695</v>
      </c>
      <c r="B192">
        <v>546</v>
      </c>
      <c r="C192">
        <v>12</v>
      </c>
      <c r="D192">
        <v>-8.1040167368972398E-3</v>
      </c>
      <c r="E192">
        <v>-8.1040167368972398E-3</v>
      </c>
      <c r="F192">
        <v>-2.61015546693496E-4</v>
      </c>
      <c r="G192">
        <v>1.8848225256407501E-3</v>
      </c>
      <c r="H192">
        <v>-0.23257880466352401</v>
      </c>
      <c r="I192" t="b">
        <v>0</v>
      </c>
    </row>
    <row r="193" spans="1:9" x14ac:dyDescent="0.35">
      <c r="A193">
        <v>9452.11669921875</v>
      </c>
      <c r="B193">
        <v>547</v>
      </c>
      <c r="C193">
        <v>11</v>
      </c>
      <c r="D193">
        <v>-2.2782436839526299E-2</v>
      </c>
      <c r="E193">
        <v>-2.2782436839526299E-2</v>
      </c>
      <c r="F193" s="1">
        <v>4.53712075621195E-5</v>
      </c>
      <c r="G193">
        <v>3.29821254914916E-4</v>
      </c>
      <c r="H193">
        <v>-1.44769963475853E-2</v>
      </c>
      <c r="I193" t="b">
        <v>0</v>
      </c>
    </row>
    <row r="194" spans="1:9" x14ac:dyDescent="0.35">
      <c r="A194">
        <v>9468.3737792968695</v>
      </c>
      <c r="B194">
        <v>549</v>
      </c>
      <c r="C194">
        <v>9</v>
      </c>
      <c r="D194">
        <v>-7.4291311375619395E-2</v>
      </c>
      <c r="E194">
        <v>-7.4291311375619395E-2</v>
      </c>
      <c r="F194">
        <v>1.1849711875893401E-3</v>
      </c>
      <c r="G194">
        <v>-1.4397814652197501E-3</v>
      </c>
      <c r="H194">
        <v>1.93802133595431E-2</v>
      </c>
      <c r="I194" t="b">
        <v>0</v>
      </c>
    </row>
    <row r="195" spans="1:9" x14ac:dyDescent="0.35">
      <c r="A195">
        <v>9484.1613769531195</v>
      </c>
      <c r="B195">
        <v>550</v>
      </c>
      <c r="C195">
        <v>9</v>
      </c>
      <c r="D195">
        <v>-9.2645950712382505E-2</v>
      </c>
      <c r="E195">
        <v>-9.2645950712382505E-2</v>
      </c>
      <c r="F195">
        <v>1.2764107392777399E-3</v>
      </c>
      <c r="G195">
        <v>-1.73979352444427E-3</v>
      </c>
      <c r="H195">
        <v>1.8778948362734402E-2</v>
      </c>
      <c r="I195" t="b">
        <v>0</v>
      </c>
    </row>
    <row r="196" spans="1:9" x14ac:dyDescent="0.35">
      <c r="A196">
        <v>9500.6735839843695</v>
      </c>
      <c r="B196">
        <v>551</v>
      </c>
      <c r="C196">
        <v>9</v>
      </c>
      <c r="D196">
        <v>-9.70858864840842E-2</v>
      </c>
      <c r="E196">
        <v>-9.70858864840842E-2</v>
      </c>
      <c r="F196">
        <v>1.1752733546952401E-3</v>
      </c>
      <c r="G196">
        <v>-2.0030314147193701E-3</v>
      </c>
      <c r="H196">
        <v>2.06315406621717E-2</v>
      </c>
      <c r="I196" t="b">
        <v>0</v>
      </c>
    </row>
    <row r="197" spans="1:9" x14ac:dyDescent="0.35">
      <c r="A197">
        <v>9517.181640625</v>
      </c>
      <c r="B197">
        <v>552</v>
      </c>
      <c r="C197">
        <v>9</v>
      </c>
      <c r="D197">
        <v>-9.27813695000059E-2</v>
      </c>
      <c r="E197">
        <v>-9.27813695000059E-2</v>
      </c>
      <c r="F197">
        <v>8.64828482388662E-4</v>
      </c>
      <c r="G197">
        <v>-7.9103992697829404E-4</v>
      </c>
      <c r="H197">
        <v>8.5258487909929195E-3</v>
      </c>
      <c r="I197" t="b">
        <v>0</v>
      </c>
    </row>
    <row r="198" spans="1:9" x14ac:dyDescent="0.35">
      <c r="A198">
        <v>9533.6936035156195</v>
      </c>
      <c r="B198">
        <v>552</v>
      </c>
      <c r="C198">
        <v>9</v>
      </c>
      <c r="D198">
        <v>-7.8937095795114501E-2</v>
      </c>
      <c r="E198">
        <v>-7.8937095795114501E-2</v>
      </c>
      <c r="F198">
        <v>5.3028959047706403E-4</v>
      </c>
      <c r="G198">
        <v>-5.4385359219230297E-4</v>
      </c>
      <c r="H198">
        <v>6.8897086561672399E-3</v>
      </c>
      <c r="I198" t="b">
        <v>0</v>
      </c>
    </row>
    <row r="199" spans="1:9" x14ac:dyDescent="0.35">
      <c r="A199">
        <v>9550.2060546875</v>
      </c>
      <c r="B199">
        <v>552</v>
      </c>
      <c r="C199">
        <v>10</v>
      </c>
      <c r="D199">
        <v>-4.2713714904997098E-2</v>
      </c>
      <c r="E199">
        <v>-4.2713714904997098E-2</v>
      </c>
      <c r="F199">
        <v>-1.95722259392162E-4</v>
      </c>
      <c r="G199">
        <v>1.10973561677898E-4</v>
      </c>
      <c r="H199">
        <v>-2.5980779692125399E-3</v>
      </c>
      <c r="I199" t="b">
        <v>0</v>
      </c>
    </row>
    <row r="200" spans="1:9" x14ac:dyDescent="0.35">
      <c r="A200">
        <v>9566.2189941406195</v>
      </c>
      <c r="B200">
        <v>553</v>
      </c>
      <c r="C200">
        <v>11</v>
      </c>
      <c r="D200">
        <v>-3.68303419211789E-2</v>
      </c>
      <c r="E200">
        <v>-3.68303419211789E-2</v>
      </c>
      <c r="F200">
        <v>-2.41004182293765E-4</v>
      </c>
      <c r="G200">
        <v>5.12844864529169E-4</v>
      </c>
      <c r="H200">
        <v>-1.3924520864528301E-2</v>
      </c>
      <c r="I200" t="b">
        <v>0</v>
      </c>
    </row>
    <row r="201" spans="1:9" x14ac:dyDescent="0.35">
      <c r="A201">
        <v>9583.7900390625</v>
      </c>
      <c r="B201">
        <v>553</v>
      </c>
      <c r="C201">
        <v>13</v>
      </c>
      <c r="D201">
        <v>-2.58014753180811E-2</v>
      </c>
      <c r="E201">
        <v>-2.58014753180811E-2</v>
      </c>
      <c r="F201">
        <v>-3.16340471919463E-4</v>
      </c>
      <c r="G201">
        <v>9.9242167961273008E-4</v>
      </c>
      <c r="H201">
        <v>-3.8463757106062098E-2</v>
      </c>
      <c r="I201" t="b">
        <v>0</v>
      </c>
    </row>
    <row r="202" spans="1:9" x14ac:dyDescent="0.35">
      <c r="A202">
        <v>9601.3059082031195</v>
      </c>
      <c r="B202">
        <v>554</v>
      </c>
      <c r="C202">
        <v>16</v>
      </c>
      <c r="D202">
        <v>-3.2920087776301003E-2</v>
      </c>
      <c r="E202">
        <v>-3.2920087776301003E-2</v>
      </c>
      <c r="F202">
        <v>-1.2582442681168901E-4</v>
      </c>
      <c r="G202">
        <v>1.7105135226833301E-3</v>
      </c>
      <c r="H202">
        <v>-5.1959567492852299E-2</v>
      </c>
      <c r="I202" t="b">
        <v>0</v>
      </c>
    </row>
    <row r="203" spans="1:9" x14ac:dyDescent="0.35">
      <c r="A203">
        <v>9617.3864746093695</v>
      </c>
      <c r="B203">
        <v>560</v>
      </c>
      <c r="C203">
        <v>22</v>
      </c>
      <c r="D203">
        <v>-0.235962641904331</v>
      </c>
      <c r="E203">
        <v>-0.235962641904331</v>
      </c>
      <c r="F203">
        <v>5.39309711479818E-3</v>
      </c>
      <c r="G203">
        <v>2.99371964962594E-3</v>
      </c>
      <c r="H203">
        <v>-1.2687261108221101E-2</v>
      </c>
      <c r="I203" t="b">
        <v>0</v>
      </c>
    </row>
    <row r="204" spans="1:9" x14ac:dyDescent="0.35">
      <c r="A204">
        <v>9634.14501953125</v>
      </c>
      <c r="B204">
        <v>565</v>
      </c>
      <c r="C204">
        <v>29</v>
      </c>
      <c r="D204">
        <v>-0.35827654191500702</v>
      </c>
      <c r="E204">
        <v>-0.35827654191500702</v>
      </c>
      <c r="F204">
        <v>7.2992572707095199E-3</v>
      </c>
      <c r="G204">
        <v>4.4795027495762698E-3</v>
      </c>
      <c r="H204">
        <v>-1.25029194644815E-2</v>
      </c>
      <c r="I204" t="b">
        <v>0</v>
      </c>
    </row>
    <row r="205" spans="1:9" x14ac:dyDescent="0.35">
      <c r="A205">
        <v>9649.974609375</v>
      </c>
      <c r="B205">
        <v>565</v>
      </c>
      <c r="C205">
        <v>42</v>
      </c>
      <c r="D205">
        <v>-0.153099837001032</v>
      </c>
      <c r="E205">
        <v>-0.153099837001032</v>
      </c>
      <c r="F205">
        <v>-4.8548327421490097E-3</v>
      </c>
      <c r="G205">
        <v>9.5700572495929104E-3</v>
      </c>
      <c r="H205">
        <v>-6.2508605084461002E-2</v>
      </c>
      <c r="I205" t="b">
        <v>0</v>
      </c>
    </row>
    <row r="206" spans="1:9" x14ac:dyDescent="0.35">
      <c r="A206">
        <v>9666.623046875</v>
      </c>
      <c r="B206">
        <v>568</v>
      </c>
      <c r="C206">
        <v>57</v>
      </c>
      <c r="D206">
        <v>4.0259534661001703E-3</v>
      </c>
      <c r="E206">
        <v>4.0259534661001703E-3</v>
      </c>
      <c r="F206">
        <v>-1.24073077365558E-2</v>
      </c>
      <c r="G206">
        <v>1.2794473188653E-2</v>
      </c>
      <c r="H206">
        <v>3.1779982795098398</v>
      </c>
      <c r="I206" t="b">
        <v>0</v>
      </c>
    </row>
    <row r="207" spans="1:9" x14ac:dyDescent="0.35">
      <c r="A207">
        <v>9682.2277832031195</v>
      </c>
      <c r="B207">
        <v>570</v>
      </c>
      <c r="C207">
        <v>72</v>
      </c>
      <c r="D207">
        <v>-0.155888390105269</v>
      </c>
      <c r="E207">
        <v>-0.155888390105269</v>
      </c>
      <c r="F207">
        <v>8.8861864687555196E-3</v>
      </c>
      <c r="G207">
        <v>1.4486739195292E-2</v>
      </c>
      <c r="H207">
        <v>-9.2930199519729306E-2</v>
      </c>
      <c r="I207" t="b">
        <v>0</v>
      </c>
    </row>
    <row r="208" spans="1:9" x14ac:dyDescent="0.35">
      <c r="A208">
        <v>9698.2512207031195</v>
      </c>
      <c r="B208">
        <v>572</v>
      </c>
      <c r="C208">
        <v>91</v>
      </c>
      <c r="D208">
        <v>-0.176962900731645</v>
      </c>
      <c r="E208">
        <v>-0.176962900731645</v>
      </c>
      <c r="F208">
        <v>5.32485084386427E-3</v>
      </c>
      <c r="G208">
        <v>1.4657180109136501E-2</v>
      </c>
      <c r="H208">
        <v>-8.28262875921284E-2</v>
      </c>
      <c r="I208" t="b">
        <v>0</v>
      </c>
    </row>
    <row r="209" spans="1:9" x14ac:dyDescent="0.35">
      <c r="A209">
        <v>9715.2629394531195</v>
      </c>
      <c r="B209">
        <v>573</v>
      </c>
      <c r="C209">
        <v>111</v>
      </c>
      <c r="D209">
        <v>-7.5487505767471499E-2</v>
      </c>
      <c r="E209">
        <v>-7.5487505767471499E-2</v>
      </c>
      <c r="F209">
        <v>1.30106635684576E-4</v>
      </c>
      <c r="G209">
        <v>6.2198270721433996E-3</v>
      </c>
      <c r="H209">
        <v>-8.23954508617981E-2</v>
      </c>
      <c r="I209" t="b">
        <v>0</v>
      </c>
    </row>
    <row r="210" spans="1:9" x14ac:dyDescent="0.35">
      <c r="A210">
        <v>9731.2761230468695</v>
      </c>
      <c r="B210">
        <v>574</v>
      </c>
      <c r="C210">
        <v>122</v>
      </c>
      <c r="D210">
        <v>-5.7037966332979501E-2</v>
      </c>
      <c r="E210">
        <v>-5.7037966332979501E-2</v>
      </c>
      <c r="F210">
        <v>1.5357035372592299E-4</v>
      </c>
      <c r="G210">
        <v>-2.7409043663848401E-2</v>
      </c>
      <c r="H210">
        <v>0.480540338760297</v>
      </c>
      <c r="I210" t="b">
        <v>0</v>
      </c>
    </row>
    <row r="211" spans="1:9" x14ac:dyDescent="0.35">
      <c r="A211">
        <v>9747.08837890625</v>
      </c>
      <c r="B211">
        <v>575</v>
      </c>
      <c r="C211">
        <v>145</v>
      </c>
      <c r="D211">
        <v>-7.1393123206390505E-2</v>
      </c>
      <c r="E211">
        <v>-7.1393123206390505E-2</v>
      </c>
      <c r="F211">
        <v>1.03554392086374E-3</v>
      </c>
      <c r="G211">
        <v>9.47448813794151E-2</v>
      </c>
      <c r="H211">
        <v>-1.32708693952941</v>
      </c>
      <c r="I211" t="b">
        <v>0</v>
      </c>
    </row>
    <row r="212" spans="1:9" x14ac:dyDescent="0.35">
      <c r="A212">
        <v>9762.4113769531195</v>
      </c>
      <c r="B212">
        <v>576</v>
      </c>
      <c r="C212">
        <v>170</v>
      </c>
      <c r="D212">
        <v>-6.7737539964605797E-2</v>
      </c>
      <c r="E212">
        <v>-6.7737539964605797E-2</v>
      </c>
      <c r="F212">
        <v>5.3897471760096401E-4</v>
      </c>
      <c r="G212">
        <v>-1.6239677042010701E-2</v>
      </c>
      <c r="H212">
        <v>0.239744121952114</v>
      </c>
      <c r="I212" t="b">
        <v>0</v>
      </c>
    </row>
    <row r="213" spans="1:9" x14ac:dyDescent="0.35">
      <c r="A213">
        <v>9781.9853515625</v>
      </c>
      <c r="B213">
        <v>578</v>
      </c>
      <c r="C213">
        <v>197</v>
      </c>
      <c r="D213">
        <v>-0.11543419138146099</v>
      </c>
      <c r="E213">
        <v>-0.11543419138146099</v>
      </c>
      <c r="F213">
        <v>2.1596819128346101E-3</v>
      </c>
      <c r="G213">
        <v>-3.0380426114946301E-2</v>
      </c>
      <c r="H213">
        <v>0.26318394707294102</v>
      </c>
      <c r="I213" t="b">
        <v>0</v>
      </c>
    </row>
    <row r="214" spans="1:9" x14ac:dyDescent="0.35">
      <c r="A214">
        <v>9800.4990234375</v>
      </c>
      <c r="B214">
        <v>581</v>
      </c>
      <c r="C214">
        <v>229</v>
      </c>
      <c r="D214">
        <v>-0.13001003722892801</v>
      </c>
      <c r="E214">
        <v>-0.13001003722892801</v>
      </c>
      <c r="F214">
        <v>1.6849448112081799E-3</v>
      </c>
      <c r="G214">
        <v>1.15251130168313E-2</v>
      </c>
      <c r="H214">
        <v>-8.8647871060426403E-2</v>
      </c>
      <c r="I214" t="b">
        <v>0</v>
      </c>
    </row>
    <row r="215" spans="1:9" x14ac:dyDescent="0.35">
      <c r="A215">
        <v>9817.2912597656195</v>
      </c>
      <c r="B215">
        <v>581</v>
      </c>
      <c r="C215">
        <v>275</v>
      </c>
      <c r="D215">
        <v>-0.14295660774830199</v>
      </c>
      <c r="E215">
        <v>-0.14295660774830199</v>
      </c>
      <c r="F215">
        <v>2.1290448767216398E-3</v>
      </c>
      <c r="G215">
        <v>8.9098011628419405E-2</v>
      </c>
      <c r="H215">
        <v>-0.62325213945542601</v>
      </c>
      <c r="I215" t="b">
        <v>0</v>
      </c>
    </row>
    <row r="216" spans="1:9" x14ac:dyDescent="0.35">
      <c r="A216">
        <v>9901.1057128906195</v>
      </c>
      <c r="B216">
        <v>595</v>
      </c>
      <c r="C216">
        <v>470</v>
      </c>
      <c r="D216">
        <v>-0.193844196773101</v>
      </c>
      <c r="E216">
        <v>-0.193844196773101</v>
      </c>
      <c r="F216">
        <v>9.20199939493784E-4</v>
      </c>
      <c r="G216">
        <v>-0.135257847970886</v>
      </c>
      <c r="H216">
        <v>0.69776578418392499</v>
      </c>
      <c r="I216" t="b">
        <v>1</v>
      </c>
    </row>
    <row r="217" spans="1:9" x14ac:dyDescent="0.35">
      <c r="A217">
        <v>9918.22119140625</v>
      </c>
      <c r="B217">
        <v>596</v>
      </c>
      <c r="C217">
        <v>488</v>
      </c>
      <c r="D217">
        <v>-0.12266175598851201</v>
      </c>
      <c r="E217">
        <v>-0.12266175598851201</v>
      </c>
      <c r="F217">
        <v>-8.4671914007721795E-4</v>
      </c>
      <c r="G217">
        <v>-4.4212694693662097E-2</v>
      </c>
      <c r="H217">
        <v>0.36044400585462699</v>
      </c>
      <c r="I217" t="b">
        <v>0</v>
      </c>
    </row>
    <row r="218" spans="1:9" x14ac:dyDescent="0.35">
      <c r="A218">
        <v>9935.2421875</v>
      </c>
      <c r="B218">
        <v>598</v>
      </c>
      <c r="C218">
        <v>515</v>
      </c>
      <c r="D218">
        <v>-7.3654066286752307E-2</v>
      </c>
      <c r="E218">
        <v>-7.3654066286752307E-2</v>
      </c>
      <c r="F218">
        <v>-1.9367741026824301E-3</v>
      </c>
      <c r="G218">
        <v>0.10145522659296401</v>
      </c>
      <c r="H218">
        <v>-1.3774558786472899</v>
      </c>
      <c r="I218" t="b">
        <v>0</v>
      </c>
    </row>
    <row r="219" spans="1:9" x14ac:dyDescent="0.35">
      <c r="A219">
        <v>9954.35009765625</v>
      </c>
      <c r="B219">
        <v>598</v>
      </c>
      <c r="C219">
        <v>496</v>
      </c>
      <c r="D219">
        <v>1.11512220043251E-2</v>
      </c>
      <c r="E219">
        <v>1.11512220043251E-2</v>
      </c>
      <c r="F219">
        <v>-3.4813367482088801E-3</v>
      </c>
      <c r="G219">
        <v>4.7413615449030297</v>
      </c>
      <c r="H219">
        <v>425.18762007106102</v>
      </c>
      <c r="I219" t="b">
        <v>1</v>
      </c>
    </row>
    <row r="220" spans="1:9" x14ac:dyDescent="0.35">
      <c r="A220">
        <v>9969.8701171875</v>
      </c>
      <c r="B220">
        <v>597</v>
      </c>
      <c r="C220">
        <v>471</v>
      </c>
      <c r="D220">
        <v>8.6832421917781094E-2</v>
      </c>
      <c r="E220">
        <v>8.6832421917781094E-2</v>
      </c>
      <c r="F220">
        <v>-4.4561127153658403E-3</v>
      </c>
      <c r="G220">
        <v>7.7426911418306904E-2</v>
      </c>
      <c r="H220">
        <v>0.891682043506975</v>
      </c>
      <c r="I220" t="b">
        <v>0</v>
      </c>
    </row>
    <row r="221" spans="1:9" x14ac:dyDescent="0.35">
      <c r="A221">
        <v>9996.5148925781195</v>
      </c>
      <c r="B221">
        <v>593</v>
      </c>
      <c r="C221">
        <v>410</v>
      </c>
      <c r="D221">
        <v>0.22296926591574601</v>
      </c>
      <c r="E221">
        <v>0.22296926591574601</v>
      </c>
      <c r="F221">
        <v>-5.59066395482684E-3</v>
      </c>
      <c r="G221">
        <v>-2.5608292236321498E-2</v>
      </c>
      <c r="H221">
        <v>-0.11485122010491799</v>
      </c>
      <c r="I221" t="b">
        <v>0</v>
      </c>
    </row>
    <row r="222" spans="1:9" x14ac:dyDescent="0.35">
      <c r="A222">
        <v>10011.8449707031</v>
      </c>
      <c r="B222">
        <v>592</v>
      </c>
      <c r="C222">
        <v>400</v>
      </c>
      <c r="D222">
        <v>0.24706188105409899</v>
      </c>
      <c r="E222">
        <v>0.24706188105409899</v>
      </c>
      <c r="F222">
        <v>-5.3007354093955496E-3</v>
      </c>
      <c r="G222">
        <v>0.20834151206723101</v>
      </c>
      <c r="H222">
        <v>0.84327663651848495</v>
      </c>
      <c r="I222" t="b">
        <v>1</v>
      </c>
    </row>
    <row r="223" spans="1:9" x14ac:dyDescent="0.35">
      <c r="A223">
        <v>10026.9143066406</v>
      </c>
      <c r="B223">
        <v>592</v>
      </c>
      <c r="C223">
        <v>392</v>
      </c>
      <c r="D223">
        <v>0.15486948840533499</v>
      </c>
      <c r="E223">
        <v>0.15486948840533499</v>
      </c>
      <c r="F223">
        <v>-1.78752161852153E-3</v>
      </c>
      <c r="G223">
        <v>-9.4562917703807606E-2</v>
      </c>
      <c r="H223">
        <v>-0.61059746937570303</v>
      </c>
      <c r="I223" t="b">
        <v>0</v>
      </c>
    </row>
    <row r="224" spans="1:9" x14ac:dyDescent="0.35">
      <c r="A224">
        <v>10096.4099121093</v>
      </c>
      <c r="B224">
        <v>589</v>
      </c>
      <c r="C224">
        <v>311</v>
      </c>
      <c r="D224">
        <v>-5.1361715497339297E-2</v>
      </c>
      <c r="E224">
        <v>-5.1361715497339297E-2</v>
      </c>
      <c r="F224">
        <v>3.45226890588926E-3</v>
      </c>
      <c r="G224">
        <v>-9.3680054364438398E-3</v>
      </c>
      <c r="H224">
        <v>0.18239276756496001</v>
      </c>
      <c r="I224" t="b">
        <v>0</v>
      </c>
    </row>
    <row r="225" spans="1:9" x14ac:dyDescent="0.35">
      <c r="A225">
        <v>10153.4465332031</v>
      </c>
      <c r="B225">
        <v>582</v>
      </c>
      <c r="C225">
        <v>289</v>
      </c>
      <c r="D225">
        <v>0.14415299001019699</v>
      </c>
      <c r="E225">
        <v>0.14415299001019699</v>
      </c>
      <c r="F225">
        <v>-2.0428263353264101E-3</v>
      </c>
      <c r="G225">
        <v>4.4284513341747003E-2</v>
      </c>
      <c r="H225">
        <v>0.30720495869433001</v>
      </c>
      <c r="I225" t="b">
        <v>0</v>
      </c>
    </row>
    <row r="226" spans="1:9" x14ac:dyDescent="0.35">
      <c r="A226">
        <v>10169.5646972656</v>
      </c>
      <c r="B226">
        <v>581</v>
      </c>
      <c r="C226">
        <v>285</v>
      </c>
      <c r="D226">
        <v>0.19374212451738301</v>
      </c>
      <c r="E226">
        <v>0.19374212451738301</v>
      </c>
      <c r="F226">
        <v>-3.5340066574291598E-3</v>
      </c>
      <c r="G226">
        <v>-1.5928628933251799E-2</v>
      </c>
      <c r="H226">
        <v>-8.2215620237108905E-2</v>
      </c>
      <c r="I226" t="b">
        <v>0</v>
      </c>
    </row>
    <row r="227" spans="1:9" x14ac:dyDescent="0.35">
      <c r="A227">
        <v>10185.6032714843</v>
      </c>
      <c r="B227">
        <v>581</v>
      </c>
      <c r="C227">
        <v>282</v>
      </c>
      <c r="D227">
        <v>8.0775634838216495E-2</v>
      </c>
      <c r="E227">
        <v>8.0775634838216495E-2</v>
      </c>
      <c r="F227" s="1">
        <v>-2.5739278377867401E-5</v>
      </c>
      <c r="G227">
        <v>-1.22582159247087E-2</v>
      </c>
      <c r="H227">
        <v>-0.15175635510956201</v>
      </c>
      <c r="I227" t="b">
        <v>0</v>
      </c>
    </row>
    <row r="228" spans="1:9" x14ac:dyDescent="0.35">
      <c r="A228">
        <v>10202.133300781201</v>
      </c>
      <c r="B228">
        <v>579</v>
      </c>
      <c r="C228">
        <v>279</v>
      </c>
      <c r="D228">
        <v>9.1306884865970495E-2</v>
      </c>
      <c r="E228">
        <v>9.1306884865970495E-2</v>
      </c>
      <c r="F228">
        <v>-2.8481416952451898E-4</v>
      </c>
      <c r="G228">
        <v>7.6423304673310603E-3</v>
      </c>
      <c r="H228">
        <v>8.3699388918472506E-2</v>
      </c>
      <c r="I228" t="b">
        <v>0</v>
      </c>
    </row>
    <row r="229" spans="1:9" x14ac:dyDescent="0.35">
      <c r="A229">
        <v>10219.6584472656</v>
      </c>
      <c r="B229">
        <v>581</v>
      </c>
      <c r="C229">
        <v>279</v>
      </c>
      <c r="D229">
        <v>-1.1743573504348299E-2</v>
      </c>
      <c r="E229">
        <v>-1.1743573504348299E-2</v>
      </c>
      <c r="F229">
        <v>2.6491742336021799E-3</v>
      </c>
      <c r="G229">
        <v>2.36555969425442E-2</v>
      </c>
      <c r="H229">
        <v>-2.0143440098352698</v>
      </c>
      <c r="I229" t="b">
        <v>0</v>
      </c>
    </row>
    <row r="230" spans="1:9" x14ac:dyDescent="0.35">
      <c r="A230">
        <v>10235.7880859375</v>
      </c>
      <c r="B230">
        <v>580</v>
      </c>
      <c r="C230">
        <v>281</v>
      </c>
      <c r="D230">
        <v>-4.23959641971371E-2</v>
      </c>
      <c r="E230">
        <v>-4.23959641971371E-2</v>
      </c>
      <c r="F230">
        <v>2.1879950512168999E-3</v>
      </c>
      <c r="G230">
        <v>3.1932528835089603E-2</v>
      </c>
      <c r="H230">
        <v>-0.75319737243400098</v>
      </c>
      <c r="I230" t="b">
        <v>0</v>
      </c>
    </row>
    <row r="231" spans="1:9" x14ac:dyDescent="0.35">
      <c r="A231">
        <v>10253.3298339843</v>
      </c>
      <c r="B231">
        <v>579</v>
      </c>
      <c r="C231">
        <v>285</v>
      </c>
      <c r="D231">
        <v>-2.1621461790538601E-2</v>
      </c>
      <c r="E231">
        <v>-2.1621461790538601E-2</v>
      </c>
      <c r="F231">
        <v>1.5525510607266901E-3</v>
      </c>
      <c r="G231">
        <v>1.45638389502074E-2</v>
      </c>
      <c r="H231">
        <v>-0.67358253069551599</v>
      </c>
      <c r="I231" t="b">
        <v>0</v>
      </c>
    </row>
    <row r="232" spans="1:9" x14ac:dyDescent="0.35">
      <c r="A232">
        <v>10269.4904785156</v>
      </c>
      <c r="B232">
        <v>579</v>
      </c>
      <c r="C232">
        <v>288</v>
      </c>
      <c r="D232">
        <v>-3.2909485765159799E-2</v>
      </c>
      <c r="E232">
        <v>-3.2909485765159799E-2</v>
      </c>
      <c r="F232">
        <v>1.9151399619601901E-3</v>
      </c>
      <c r="G232">
        <v>-1.6551846770607399E-2</v>
      </c>
      <c r="H232">
        <v>0.50295063522780104</v>
      </c>
      <c r="I232" t="b">
        <v>0</v>
      </c>
    </row>
    <row r="233" spans="1:9" x14ac:dyDescent="0.35">
      <c r="A233">
        <v>10405.111328125</v>
      </c>
      <c r="B233">
        <v>589</v>
      </c>
      <c r="C233">
        <v>397</v>
      </c>
      <c r="D233">
        <v>-0.14112650473643801</v>
      </c>
      <c r="E233">
        <v>-0.14112650473643801</v>
      </c>
      <c r="F233">
        <v>1.1483045992786501E-3</v>
      </c>
      <c r="G233">
        <v>4.3670719567221903E-3</v>
      </c>
      <c r="H233">
        <v>-3.09443783425229E-2</v>
      </c>
      <c r="I233" t="b">
        <v>0</v>
      </c>
    </row>
    <row r="234" spans="1:9" x14ac:dyDescent="0.35">
      <c r="A234">
        <v>10450.697753906201</v>
      </c>
      <c r="B234">
        <v>590</v>
      </c>
      <c r="C234">
        <v>464</v>
      </c>
      <c r="D234">
        <v>-6.5808804936455703E-2</v>
      </c>
      <c r="E234">
        <v>-6.5808804936455703E-2</v>
      </c>
      <c r="F234">
        <v>-1.7241397015588299E-4</v>
      </c>
      <c r="G234">
        <v>8.2620197776752894E-3</v>
      </c>
      <c r="H234">
        <v>-0.125545810863045</v>
      </c>
      <c r="I234" t="b">
        <v>0</v>
      </c>
    </row>
    <row r="235" spans="1:9" x14ac:dyDescent="0.35">
      <c r="A235">
        <v>10468.209472656201</v>
      </c>
      <c r="B235">
        <v>591</v>
      </c>
      <c r="C235">
        <v>477</v>
      </c>
      <c r="D235">
        <v>-5.4967482417808397E-2</v>
      </c>
      <c r="E235">
        <v>-5.4967482417808397E-2</v>
      </c>
      <c r="F235">
        <v>-2.90510538379292E-4</v>
      </c>
      <c r="G235">
        <v>-5.0223320958190702E-2</v>
      </c>
      <c r="H235">
        <v>0.91369149084258106</v>
      </c>
      <c r="I235" t="b">
        <v>0</v>
      </c>
    </row>
    <row r="236" spans="1:9" x14ac:dyDescent="0.35">
      <c r="A236">
        <v>10485.9475097656</v>
      </c>
      <c r="B236">
        <v>594</v>
      </c>
      <c r="C236">
        <v>496</v>
      </c>
      <c r="D236">
        <v>-5.7038296330707297E-2</v>
      </c>
      <c r="E236">
        <v>-5.7038296330707297E-2</v>
      </c>
      <c r="F236">
        <v>-3.8637673291646001E-4</v>
      </c>
      <c r="G236">
        <v>0.60163874354020197</v>
      </c>
      <c r="H236">
        <v>-10.5479788535742</v>
      </c>
      <c r="I236" t="b">
        <v>1</v>
      </c>
    </row>
    <row r="237" spans="1:9" x14ac:dyDescent="0.35">
      <c r="A237">
        <v>10501.9582519531</v>
      </c>
      <c r="B237">
        <v>590</v>
      </c>
      <c r="C237">
        <v>481</v>
      </c>
      <c r="D237">
        <v>5.0160757529450997E-2</v>
      </c>
      <c r="E237">
        <v>5.0160757529450997E-2</v>
      </c>
      <c r="F237">
        <v>-2.3783173267749999E-3</v>
      </c>
      <c r="G237">
        <v>-3.7616677832977499</v>
      </c>
      <c r="H237">
        <v>-74.992244307497899</v>
      </c>
      <c r="I237" t="b">
        <v>1</v>
      </c>
    </row>
    <row r="238" spans="1:9" x14ac:dyDescent="0.35">
      <c r="A238">
        <v>10517.9641113281</v>
      </c>
      <c r="B238">
        <v>589</v>
      </c>
      <c r="C238">
        <v>456</v>
      </c>
      <c r="D238">
        <v>0.15560080395262099</v>
      </c>
      <c r="E238">
        <v>0.15560080395262099</v>
      </c>
      <c r="F238">
        <v>-5.2136791106911703E-3</v>
      </c>
      <c r="G238">
        <v>4.7502182971929902E-2</v>
      </c>
      <c r="H238">
        <v>0.305282374931648</v>
      </c>
      <c r="I238" t="b">
        <v>0</v>
      </c>
    </row>
    <row r="239" spans="1:9" x14ac:dyDescent="0.35">
      <c r="A239">
        <v>10575.0114746093</v>
      </c>
      <c r="B239">
        <v>586</v>
      </c>
      <c r="C239">
        <v>409</v>
      </c>
      <c r="D239">
        <v>8.6901089643330501E-2</v>
      </c>
      <c r="E239">
        <v>8.6901089643330501E-2</v>
      </c>
      <c r="F239">
        <v>-3.5317501368376002E-4</v>
      </c>
      <c r="G239">
        <v>7.2644300344697002E-2</v>
      </c>
      <c r="H239">
        <v>0.83594234137744605</v>
      </c>
      <c r="I239" t="b">
        <v>0</v>
      </c>
    </row>
    <row r="240" spans="1:9" x14ac:dyDescent="0.35">
      <c r="A240">
        <v>10600.592285156201</v>
      </c>
      <c r="B240">
        <v>582</v>
      </c>
      <c r="C240">
        <v>392</v>
      </c>
      <c r="D240">
        <v>0.160482914761607</v>
      </c>
      <c r="E240">
        <v>0.160482914761607</v>
      </c>
      <c r="F240">
        <v>-2.4585335674219798E-3</v>
      </c>
      <c r="G240">
        <v>-2.23454220773599E-2</v>
      </c>
      <c r="H240">
        <v>-0.139238635530476</v>
      </c>
      <c r="I240" t="b">
        <v>0</v>
      </c>
    </row>
    <row r="241" spans="1:9" x14ac:dyDescent="0.35">
      <c r="A241">
        <v>10617.0537109375</v>
      </c>
      <c r="B241">
        <v>580</v>
      </c>
      <c r="C241">
        <v>390</v>
      </c>
      <c r="D241">
        <v>0.15586372018481801</v>
      </c>
      <c r="E241">
        <v>0.15586372018481801</v>
      </c>
      <c r="F241">
        <v>-1.3524056547148499E-3</v>
      </c>
      <c r="G241">
        <v>5.9689625018112702E-2</v>
      </c>
      <c r="H241">
        <v>0.38296035117944299</v>
      </c>
      <c r="I241" t="b">
        <v>0</v>
      </c>
    </row>
    <row r="242" spans="1:9" x14ac:dyDescent="0.35">
      <c r="A242">
        <v>10633.8828125</v>
      </c>
      <c r="B242">
        <v>579</v>
      </c>
      <c r="C242">
        <v>383</v>
      </c>
      <c r="D242">
        <v>0.124666956496314</v>
      </c>
      <c r="E242">
        <v>0.124666956496314</v>
      </c>
      <c r="F242">
        <v>-6.1308994893010304E-4</v>
      </c>
      <c r="G242">
        <v>-8.2504701218627394E-2</v>
      </c>
      <c r="H242">
        <v>-0.66180087761319695</v>
      </c>
      <c r="I242" t="b">
        <v>0</v>
      </c>
    </row>
    <row r="243" spans="1:9" x14ac:dyDescent="0.35">
      <c r="A243">
        <v>10650.324707031201</v>
      </c>
      <c r="B243">
        <v>578</v>
      </c>
      <c r="C243">
        <v>378</v>
      </c>
      <c r="D243">
        <v>4.3869863192296299E-2</v>
      </c>
      <c r="E243">
        <v>4.3869863192296299E-2</v>
      </c>
      <c r="F243">
        <v>2.3717776407312899E-3</v>
      </c>
      <c r="G243">
        <v>5.0458757822036803E-3</v>
      </c>
      <c r="H243">
        <v>0.11501918207690499</v>
      </c>
      <c r="I243" t="b">
        <v>0</v>
      </c>
    </row>
    <row r="244" spans="1:9" x14ac:dyDescent="0.35">
      <c r="A244">
        <v>10666.845214843701</v>
      </c>
      <c r="B244">
        <v>577</v>
      </c>
      <c r="C244">
        <v>376</v>
      </c>
      <c r="D244">
        <v>4.6197915498243598E-2</v>
      </c>
      <c r="E244">
        <v>4.6197915498243598E-2</v>
      </c>
      <c r="F244">
        <v>1.46213581871803E-3</v>
      </c>
      <c r="G244">
        <v>7.4624049356956804E-3</v>
      </c>
      <c r="H244">
        <v>0.16153120449729699</v>
      </c>
      <c r="I244" t="b">
        <v>0</v>
      </c>
    </row>
    <row r="245" spans="1:9" x14ac:dyDescent="0.35">
      <c r="A245">
        <v>10683.0104980468</v>
      </c>
      <c r="B245">
        <v>577</v>
      </c>
      <c r="C245">
        <v>376</v>
      </c>
      <c r="D245">
        <v>-6.3267022540240995E-4</v>
      </c>
      <c r="E245">
        <v>-6.3267022540240995E-4</v>
      </c>
      <c r="F245">
        <v>2.1653942191655401E-3</v>
      </c>
      <c r="G245">
        <v>2.45803949755957E-2</v>
      </c>
      <c r="H245">
        <v>-38.8518283122323</v>
      </c>
      <c r="I245" t="b">
        <v>0</v>
      </c>
    </row>
    <row r="246" spans="1:9" x14ac:dyDescent="0.35">
      <c r="A246">
        <v>10699.8205566406</v>
      </c>
      <c r="B246">
        <v>576</v>
      </c>
      <c r="C246">
        <v>376</v>
      </c>
      <c r="D246">
        <v>-1.5785153614156201E-2</v>
      </c>
      <c r="E246">
        <v>-1.5785153614156201E-2</v>
      </c>
      <c r="F246">
        <v>2.1154530760658999E-3</v>
      </c>
      <c r="G246">
        <v>-3.4919381229360702E-3</v>
      </c>
      <c r="H246">
        <v>0.22121660696443801</v>
      </c>
      <c r="I246" t="b">
        <v>0</v>
      </c>
    </row>
    <row r="247" spans="1:9" x14ac:dyDescent="0.35">
      <c r="A247">
        <v>10716.8288574218</v>
      </c>
      <c r="B247">
        <v>575</v>
      </c>
      <c r="C247">
        <v>378</v>
      </c>
      <c r="D247">
        <v>6.5814571561815796E-3</v>
      </c>
      <c r="E247">
        <v>6.5814571561815796E-3</v>
      </c>
      <c r="F247">
        <v>9.1713455538467098E-4</v>
      </c>
      <c r="G247">
        <v>5.6216065556107097E-3</v>
      </c>
      <c r="H247">
        <v>0.85415834551633496</v>
      </c>
      <c r="I247" t="b">
        <v>0</v>
      </c>
    </row>
    <row r="248" spans="1:9" x14ac:dyDescent="0.35">
      <c r="A248">
        <v>10733.842285156201</v>
      </c>
      <c r="B248">
        <v>575</v>
      </c>
      <c r="C248">
        <v>381</v>
      </c>
      <c r="D248">
        <v>-8.8761514769176704E-4</v>
      </c>
      <c r="E248">
        <v>-8.8761514769176704E-4</v>
      </c>
      <c r="F248">
        <v>8.5668707646444303E-4</v>
      </c>
      <c r="G248">
        <v>4.7350946672547398E-3</v>
      </c>
      <c r="H248">
        <v>-5.3346257998957096</v>
      </c>
      <c r="I248" t="b">
        <v>0</v>
      </c>
    </row>
    <row r="249" spans="1:9" x14ac:dyDescent="0.35">
      <c r="A249">
        <v>10750.461425781201</v>
      </c>
      <c r="B249">
        <v>576</v>
      </c>
      <c r="C249">
        <v>386</v>
      </c>
      <c r="D249">
        <v>-5.5007187135234198E-2</v>
      </c>
      <c r="E249">
        <v>-5.5007187135234198E-2</v>
      </c>
      <c r="F249">
        <v>1.9083101482052099E-3</v>
      </c>
      <c r="G249">
        <v>6.6255075082201596E-3</v>
      </c>
      <c r="H249">
        <v>-0.120448033307565</v>
      </c>
      <c r="I249" t="b">
        <v>0</v>
      </c>
    </row>
    <row r="250" spans="1:9" x14ac:dyDescent="0.35">
      <c r="A250">
        <v>10766.880859375</v>
      </c>
      <c r="B250">
        <v>575</v>
      </c>
      <c r="C250">
        <v>393</v>
      </c>
      <c r="D250">
        <v>-4.0723327237394302E-2</v>
      </c>
      <c r="E250">
        <v>-4.0723327237394302E-2</v>
      </c>
      <c r="F250">
        <v>1.2315816266896601E-3</v>
      </c>
      <c r="G250">
        <v>6.7625446089392503E-3</v>
      </c>
      <c r="H250">
        <v>-0.16606070936977599</v>
      </c>
      <c r="I250" t="b">
        <v>0</v>
      </c>
    </row>
    <row r="251" spans="1:9" x14ac:dyDescent="0.35">
      <c r="A251">
        <v>10783.5361328125</v>
      </c>
      <c r="B251">
        <v>577</v>
      </c>
      <c r="C251">
        <v>398</v>
      </c>
      <c r="D251">
        <v>-8.3819322180598899E-2</v>
      </c>
      <c r="E251">
        <v>-8.3819322180598899E-2</v>
      </c>
      <c r="F251">
        <v>1.85609918773953E-3</v>
      </c>
      <c r="G251">
        <v>1.49961292815667E-3</v>
      </c>
      <c r="H251">
        <v>-1.78910171204388E-2</v>
      </c>
      <c r="I251" t="b">
        <v>0</v>
      </c>
    </row>
    <row r="252" spans="1:9" x14ac:dyDescent="0.35">
      <c r="A252">
        <v>10853.2316894531</v>
      </c>
      <c r="B252">
        <v>572</v>
      </c>
      <c r="C252">
        <v>461</v>
      </c>
      <c r="D252">
        <v>8.1782079069560906E-2</v>
      </c>
      <c r="E252">
        <v>8.1782079069560906E-2</v>
      </c>
      <c r="F252">
        <v>-1.7341665246573101E-3</v>
      </c>
      <c r="G252">
        <v>1.47867700972925E-2</v>
      </c>
      <c r="H252">
        <v>0.18080697220616501</v>
      </c>
      <c r="I252" t="b">
        <v>0</v>
      </c>
    </row>
    <row r="253" spans="1:9" x14ac:dyDescent="0.35">
      <c r="A253">
        <v>10869.508300781201</v>
      </c>
      <c r="B253">
        <v>572</v>
      </c>
      <c r="C253">
        <v>480</v>
      </c>
      <c r="D253">
        <v>0.10106897010422899</v>
      </c>
      <c r="E253">
        <v>0.10106897010422899</v>
      </c>
      <c r="F253">
        <v>-1.8797245622306201E-3</v>
      </c>
      <c r="G253">
        <v>3.78424130422656E-3</v>
      </c>
      <c r="H253">
        <v>3.7442167465681797E-2</v>
      </c>
      <c r="I253" t="b">
        <v>0</v>
      </c>
    </row>
    <row r="254" spans="1:9" x14ac:dyDescent="0.35">
      <c r="A254">
        <v>10886.0251464843</v>
      </c>
      <c r="B254">
        <v>570</v>
      </c>
      <c r="C254">
        <v>485</v>
      </c>
      <c r="D254">
        <v>9.7679483821637006E-2</v>
      </c>
      <c r="E254">
        <v>9.7679483821637006E-2</v>
      </c>
      <c r="F254">
        <v>-1.4259316883845901E-3</v>
      </c>
      <c r="G254">
        <v>-0.13567715552006099</v>
      </c>
      <c r="H254">
        <v>-1.3890036086575599</v>
      </c>
      <c r="I254" t="b">
        <v>1</v>
      </c>
    </row>
    <row r="255" spans="1:9" x14ac:dyDescent="0.35">
      <c r="A255">
        <v>10902.6101074218</v>
      </c>
      <c r="B255">
        <v>571</v>
      </c>
      <c r="C255">
        <v>468</v>
      </c>
      <c r="D255">
        <v>8.9315841873489399E-2</v>
      </c>
      <c r="E255">
        <v>8.9315841873489399E-2</v>
      </c>
      <c r="F255">
        <v>-9.54924692701693E-4</v>
      </c>
      <c r="G255">
        <v>-0.10037820732205301</v>
      </c>
      <c r="H255">
        <v>-1.12385670018353</v>
      </c>
      <c r="I255" t="b">
        <v>0</v>
      </c>
    </row>
    <row r="256" spans="1:9" x14ac:dyDescent="0.35">
      <c r="A256">
        <v>10919.232421875</v>
      </c>
      <c r="B256">
        <v>570</v>
      </c>
      <c r="C256">
        <v>460</v>
      </c>
      <c r="D256">
        <v>7.7161700511793996E-2</v>
      </c>
      <c r="E256">
        <v>7.7161700511793996E-2</v>
      </c>
      <c r="F256">
        <v>-6.8336385454696703E-4</v>
      </c>
      <c r="G256">
        <v>0.18578623220132701</v>
      </c>
      <c r="H256">
        <v>2.4077519153809899</v>
      </c>
      <c r="I256" t="b">
        <v>1</v>
      </c>
    </row>
    <row r="257" spans="1:9" x14ac:dyDescent="0.35">
      <c r="A257">
        <v>10936.0920410156</v>
      </c>
      <c r="B257">
        <v>569</v>
      </c>
      <c r="C257">
        <v>447</v>
      </c>
      <c r="D257">
        <v>6.3756924134338797E-2</v>
      </c>
      <c r="E257">
        <v>6.3756924134338797E-2</v>
      </c>
      <c r="F257">
        <v>-5.4779241465852601E-4</v>
      </c>
      <c r="G257">
        <v>-8.5874315164311904E-2</v>
      </c>
      <c r="H257">
        <v>-1.3469017887903501</v>
      </c>
      <c r="I257" t="b">
        <v>0</v>
      </c>
    </row>
    <row r="258" spans="1:9" x14ac:dyDescent="0.35">
      <c r="A258">
        <v>10952.7019042968</v>
      </c>
      <c r="B258">
        <v>568</v>
      </c>
      <c r="C258">
        <v>439</v>
      </c>
      <c r="D258">
        <v>7.1180676218546401E-2</v>
      </c>
      <c r="E258">
        <v>7.1180676218546401E-2</v>
      </c>
      <c r="F258">
        <v>-5.4981198957098601E-4</v>
      </c>
      <c r="G258">
        <v>4.32834253754594E-2</v>
      </c>
      <c r="H258">
        <v>0.60807831106529597</v>
      </c>
      <c r="I258" t="b">
        <v>0</v>
      </c>
    </row>
    <row r="259" spans="1:9" x14ac:dyDescent="0.35">
      <c r="A259">
        <v>10969.1008300781</v>
      </c>
      <c r="B259">
        <v>567</v>
      </c>
      <c r="C259">
        <v>431</v>
      </c>
      <c r="D259">
        <v>7.15243602934892E-2</v>
      </c>
      <c r="E259">
        <v>7.15243602934892E-2</v>
      </c>
      <c r="F259">
        <v>-4.5790098307682997E-4</v>
      </c>
      <c r="G259">
        <v>2.4515550350622702E-2</v>
      </c>
      <c r="H259">
        <v>0.34275805124333703</v>
      </c>
      <c r="I259" t="b">
        <v>0</v>
      </c>
    </row>
    <row r="260" spans="1:9" x14ac:dyDescent="0.35">
      <c r="A260">
        <v>10985.6162109375</v>
      </c>
      <c r="B260">
        <v>566</v>
      </c>
      <c r="C260">
        <v>426</v>
      </c>
      <c r="D260">
        <v>7.2652729474301098E-2</v>
      </c>
      <c r="E260">
        <v>7.2652729474301098E-2</v>
      </c>
      <c r="F260">
        <v>-3.9818022046923498E-4</v>
      </c>
      <c r="G260">
        <v>6.5820211305571098E-3</v>
      </c>
      <c r="H260">
        <v>9.0595648342232299E-2</v>
      </c>
      <c r="I260" t="b">
        <v>0</v>
      </c>
    </row>
    <row r="261" spans="1:9" x14ac:dyDescent="0.35">
      <c r="A261">
        <v>11002.348144531201</v>
      </c>
      <c r="B261">
        <v>565</v>
      </c>
      <c r="C261">
        <v>422</v>
      </c>
      <c r="D261">
        <v>6.3201252863476096E-2</v>
      </c>
      <c r="E261">
        <v>6.3201252863476096E-2</v>
      </c>
      <c r="F261" s="1">
        <v>1.4232559826982399E-5</v>
      </c>
      <c r="G261">
        <v>1.24745501286602E-2</v>
      </c>
      <c r="H261">
        <v>0.197378209504915</v>
      </c>
      <c r="I261" t="b">
        <v>0</v>
      </c>
    </row>
    <row r="262" spans="1:9" x14ac:dyDescent="0.35">
      <c r="A262">
        <v>11020.859375</v>
      </c>
      <c r="B262">
        <v>564</v>
      </c>
      <c r="C262">
        <v>419</v>
      </c>
      <c r="D262">
        <v>6.4000961547957397E-2</v>
      </c>
      <c r="E262">
        <v>6.4000961547957397E-2</v>
      </c>
      <c r="F262" s="1">
        <v>-5.8388538809738E-8</v>
      </c>
      <c r="G262">
        <v>5.6572560850609603E-3</v>
      </c>
      <c r="H262">
        <v>8.8393298291649006E-2</v>
      </c>
      <c r="I262" t="b">
        <v>0</v>
      </c>
    </row>
    <row r="263" spans="1:9" x14ac:dyDescent="0.35">
      <c r="A263">
        <v>11036.3278808593</v>
      </c>
      <c r="B263">
        <v>564</v>
      </c>
      <c r="C263">
        <v>419</v>
      </c>
      <c r="D263">
        <v>4.1389798199023498E-2</v>
      </c>
      <c r="E263">
        <v>4.1389798199023498E-2</v>
      </c>
      <c r="F263">
        <v>4.2786932166903E-4</v>
      </c>
      <c r="G263">
        <v>4.7104456324099202E-3</v>
      </c>
      <c r="H263">
        <v>0.113806924347871</v>
      </c>
      <c r="I263" t="b">
        <v>0</v>
      </c>
    </row>
    <row r="264" spans="1:9" x14ac:dyDescent="0.35">
      <c r="A264">
        <v>11055.8391113281</v>
      </c>
      <c r="B264">
        <v>563</v>
      </c>
      <c r="C264">
        <v>419</v>
      </c>
      <c r="D264">
        <v>7.7775803577360206E-2</v>
      </c>
      <c r="E264">
        <v>7.7775803577360206E-2</v>
      </c>
      <c r="F264">
        <v>-3.7953688993583399E-4</v>
      </c>
      <c r="G264">
        <v>2.10325661944759E-3</v>
      </c>
      <c r="H264">
        <v>2.7042557231254701E-2</v>
      </c>
      <c r="I264" t="b">
        <v>0</v>
      </c>
    </row>
    <row r="265" spans="1:9" x14ac:dyDescent="0.35">
      <c r="A265">
        <v>11071.5146484375</v>
      </c>
      <c r="B265">
        <v>563</v>
      </c>
      <c r="C265">
        <v>420</v>
      </c>
      <c r="D265">
        <v>8.1400343740514799E-3</v>
      </c>
      <c r="E265">
        <v>8.1400343740514799E-3</v>
      </c>
      <c r="F265">
        <v>8.5176037761694598E-4</v>
      </c>
      <c r="G265">
        <v>3.9058922660458201E-3</v>
      </c>
      <c r="H265">
        <v>0.47983731843895899</v>
      </c>
      <c r="I265" t="b">
        <v>0</v>
      </c>
    </row>
    <row r="266" spans="1:9" x14ac:dyDescent="0.35">
      <c r="A266">
        <v>11090.5944824218</v>
      </c>
      <c r="B266">
        <v>564</v>
      </c>
      <c r="C266">
        <v>425</v>
      </c>
      <c r="D266">
        <v>-2.7149216606083E-2</v>
      </c>
      <c r="E266">
        <v>-2.7149216606083E-2</v>
      </c>
      <c r="F266">
        <v>1.2913004490554599E-3</v>
      </c>
      <c r="G266">
        <v>3.64108608490195E-3</v>
      </c>
      <c r="H266">
        <v>-0.134113854470708</v>
      </c>
      <c r="I266" t="b">
        <v>0</v>
      </c>
    </row>
    <row r="267" spans="1:9" x14ac:dyDescent="0.35">
      <c r="A267">
        <v>11107.7800292968</v>
      </c>
      <c r="B267">
        <v>565</v>
      </c>
      <c r="C267">
        <v>427</v>
      </c>
      <c r="D267">
        <v>-7.6675490359092005E-2</v>
      </c>
      <c r="E267">
        <v>-7.6675490359092005E-2</v>
      </c>
      <c r="F267">
        <v>2.02344337071555E-3</v>
      </c>
      <c r="G267">
        <v>2.3899742440616199E-3</v>
      </c>
      <c r="H267">
        <v>-3.11699896912132E-2</v>
      </c>
      <c r="I267" t="b">
        <v>0</v>
      </c>
    </row>
    <row r="268" spans="1:9" x14ac:dyDescent="0.35">
      <c r="A268">
        <v>11123.2922363281</v>
      </c>
      <c r="B268">
        <v>563</v>
      </c>
      <c r="C268">
        <v>436</v>
      </c>
      <c r="D268">
        <v>2.48950752933757E-3</v>
      </c>
      <c r="E268">
        <v>2.48950752933757E-3</v>
      </c>
      <c r="F268">
        <v>3.7252451295792099E-4</v>
      </c>
      <c r="G268">
        <v>9.5589219545096603E-3</v>
      </c>
      <c r="H268">
        <v>3.83968389003152</v>
      </c>
      <c r="I268" t="b">
        <v>0</v>
      </c>
    </row>
    <row r="269" spans="1:9" x14ac:dyDescent="0.35">
      <c r="A269">
        <v>11138.4345703125</v>
      </c>
      <c r="B269">
        <v>563</v>
      </c>
      <c r="C269">
        <v>445</v>
      </c>
      <c r="D269">
        <v>-5.1059674496206804E-3</v>
      </c>
      <c r="E269">
        <v>-5.1059674496206804E-3</v>
      </c>
      <c r="F269">
        <v>4.2961057596465599E-4</v>
      </c>
      <c r="G269">
        <v>1.4152737229291199E-2</v>
      </c>
      <c r="H269">
        <v>-2.77180326136678</v>
      </c>
      <c r="I269" t="b">
        <v>0</v>
      </c>
    </row>
    <row r="270" spans="1:9" x14ac:dyDescent="0.35">
      <c r="A270">
        <v>11163.0432128906</v>
      </c>
      <c r="B270">
        <v>562</v>
      </c>
      <c r="C270">
        <v>465</v>
      </c>
      <c r="D270">
        <v>-1.05790510569987E-2</v>
      </c>
      <c r="E270">
        <v>-1.05790510569987E-2</v>
      </c>
      <c r="F270">
        <v>4.6306915699668798E-4</v>
      </c>
      <c r="G270">
        <v>1.53850129291183E-2</v>
      </c>
      <c r="H270">
        <v>-1.4542904506487</v>
      </c>
      <c r="I270" t="b">
        <v>0</v>
      </c>
    </row>
    <row r="271" spans="1:9" x14ac:dyDescent="0.35">
      <c r="A271">
        <v>11178.4860839843</v>
      </c>
      <c r="B271">
        <v>562</v>
      </c>
      <c r="C271">
        <v>471</v>
      </c>
      <c r="D271">
        <v>-2.7452772862550899E-2</v>
      </c>
      <c r="E271">
        <v>-2.7452772862550899E-2</v>
      </c>
      <c r="F271">
        <v>6.5605969965631895E-4</v>
      </c>
      <c r="G271">
        <v>-3.5942494633042797E-2</v>
      </c>
      <c r="H271">
        <v>1.3092482429005501</v>
      </c>
      <c r="I271" t="b">
        <v>0</v>
      </c>
    </row>
    <row r="272" spans="1:9" x14ac:dyDescent="0.35">
      <c r="A272">
        <v>11194.9013671875</v>
      </c>
      <c r="B272">
        <v>560</v>
      </c>
      <c r="C272">
        <v>471</v>
      </c>
      <c r="D272">
        <v>3.0818141017254799E-2</v>
      </c>
      <c r="E272">
        <v>3.0818141017254799E-2</v>
      </c>
      <c r="F272">
        <v>-3.3905051995120799E-4</v>
      </c>
      <c r="G272">
        <v>-5.8471975086897103E-2</v>
      </c>
      <c r="H272">
        <v>-1.8973232374450799</v>
      </c>
      <c r="I272" t="b">
        <v>0</v>
      </c>
    </row>
    <row r="273" spans="1:9" x14ac:dyDescent="0.35">
      <c r="A273">
        <v>11210.8205566406</v>
      </c>
      <c r="B273">
        <v>561</v>
      </c>
      <c r="C273">
        <v>463</v>
      </c>
      <c r="D273">
        <v>-2.1871994569556399E-3</v>
      </c>
      <c r="E273">
        <v>-2.1871994569556399E-3</v>
      </c>
      <c r="F273">
        <v>3.0427570143524101E-4</v>
      </c>
      <c r="G273">
        <v>-4.7818477276124101E-2</v>
      </c>
      <c r="H273">
        <v>21.862879091366601</v>
      </c>
      <c r="I273" t="b">
        <v>0</v>
      </c>
    </row>
    <row r="274" spans="1:9" x14ac:dyDescent="0.35">
      <c r="A274">
        <v>11225.8703613281</v>
      </c>
      <c r="B274">
        <v>560</v>
      </c>
      <c r="C274">
        <v>457</v>
      </c>
      <c r="D274">
        <v>4.0730614779118596E-3</v>
      </c>
      <c r="E274">
        <v>4.0730614779118596E-3</v>
      </c>
      <c r="F274">
        <v>2.2344004254086101E-4</v>
      </c>
      <c r="G274">
        <v>-2.6711355472204198E-4</v>
      </c>
      <c r="H274">
        <v>-6.5580535960626699E-2</v>
      </c>
      <c r="I274" t="b">
        <v>0</v>
      </c>
    </row>
    <row r="275" spans="1:9" x14ac:dyDescent="0.35">
      <c r="A275">
        <v>11242.142578125</v>
      </c>
      <c r="B275">
        <v>557</v>
      </c>
      <c r="C275">
        <v>452</v>
      </c>
      <c r="D275">
        <v>8.7160163500422799E-2</v>
      </c>
      <c r="E275">
        <v>8.7160163500422799E-2</v>
      </c>
      <c r="F275">
        <v>-1.12127235073931E-3</v>
      </c>
      <c r="G275">
        <v>6.4294139362440994E-2</v>
      </c>
      <c r="H275">
        <v>0.73765510274804702</v>
      </c>
      <c r="I275" t="b">
        <v>0</v>
      </c>
    </row>
    <row r="276" spans="1:9" x14ac:dyDescent="0.35">
      <c r="A276">
        <v>11258.0029296875</v>
      </c>
      <c r="B276">
        <v>557</v>
      </c>
      <c r="C276">
        <v>449</v>
      </c>
      <c r="D276">
        <v>0.104571692679276</v>
      </c>
      <c r="E276">
        <v>0.104571692679276</v>
      </c>
      <c r="F276">
        <v>-1.30890779831922E-3</v>
      </c>
      <c r="G276">
        <v>3.51413965468277E-2</v>
      </c>
      <c r="H276">
        <v>0.336050757585106</v>
      </c>
      <c r="I276" t="b">
        <v>0</v>
      </c>
    </row>
    <row r="277" spans="1:9" x14ac:dyDescent="0.35">
      <c r="A277">
        <v>11274.522949218701</v>
      </c>
      <c r="B277">
        <v>555</v>
      </c>
      <c r="C277">
        <v>446</v>
      </c>
      <c r="D277">
        <v>6.7597106885804004E-2</v>
      </c>
      <c r="E277">
        <v>6.7597106885804004E-2</v>
      </c>
      <c r="F277">
        <v>-3.8545104029729098E-4</v>
      </c>
      <c r="G277">
        <v>-4.7838364664787502E-3</v>
      </c>
      <c r="H277">
        <v>-7.0769840409891802E-2</v>
      </c>
      <c r="I277" t="b">
        <v>0</v>
      </c>
    </row>
    <row r="278" spans="1:9" x14ac:dyDescent="0.35">
      <c r="A278">
        <v>11290.1159667968</v>
      </c>
      <c r="B278">
        <v>554</v>
      </c>
      <c r="C278">
        <v>446</v>
      </c>
      <c r="D278">
        <v>7.8221242448070397E-2</v>
      </c>
      <c r="E278">
        <v>7.8221242448070397E-2</v>
      </c>
      <c r="F278">
        <v>-4.41485045061454E-4</v>
      </c>
      <c r="G278">
        <v>1.5081423685797299E-2</v>
      </c>
      <c r="H278">
        <v>0.19280470641730901</v>
      </c>
      <c r="I278" t="b">
        <v>0</v>
      </c>
    </row>
    <row r="279" spans="1:9" x14ac:dyDescent="0.35">
      <c r="A279">
        <v>11306.9929199218</v>
      </c>
      <c r="B279">
        <v>553</v>
      </c>
      <c r="C279">
        <v>447</v>
      </c>
      <c r="D279">
        <v>8.7530396184823805E-2</v>
      </c>
      <c r="E279">
        <v>8.7530396184823805E-2</v>
      </c>
      <c r="F279">
        <v>-4.8779540504132097E-4</v>
      </c>
      <c r="G279">
        <v>-2.2120460923982801E-3</v>
      </c>
      <c r="H279">
        <v>-2.52717477449486E-2</v>
      </c>
      <c r="I279" t="b">
        <v>0</v>
      </c>
    </row>
    <row r="280" spans="1:9" x14ac:dyDescent="0.35">
      <c r="A280">
        <v>11322.5148925781</v>
      </c>
      <c r="B280">
        <v>553</v>
      </c>
      <c r="C280">
        <v>449</v>
      </c>
      <c r="D280">
        <v>8.8459895586584097E-2</v>
      </c>
      <c r="E280">
        <v>8.8459895586584097E-2</v>
      </c>
      <c r="F280">
        <v>-4.6666770179099298E-4</v>
      </c>
      <c r="G280">
        <v>2.2721169277879101E-3</v>
      </c>
      <c r="H280">
        <v>2.5685277070714701E-2</v>
      </c>
      <c r="I280" t="b">
        <v>0</v>
      </c>
    </row>
    <row r="281" spans="1:9" x14ac:dyDescent="0.35">
      <c r="A281">
        <v>11341.3386230468</v>
      </c>
      <c r="B281">
        <v>552</v>
      </c>
      <c r="C281">
        <v>452</v>
      </c>
      <c r="D281">
        <v>9.48252762534669E-2</v>
      </c>
      <c r="E281">
        <v>9.48252762534669E-2</v>
      </c>
      <c r="F281">
        <v>-5.0788004296867598E-4</v>
      </c>
      <c r="G281">
        <v>4.4901060137377902E-3</v>
      </c>
      <c r="H281">
        <v>4.73513623280757E-2</v>
      </c>
      <c r="I281" t="b">
        <v>0</v>
      </c>
    </row>
    <row r="282" spans="1:9" x14ac:dyDescent="0.35">
      <c r="A282">
        <v>11356.8439941406</v>
      </c>
      <c r="B282">
        <v>550</v>
      </c>
      <c r="C282">
        <v>457</v>
      </c>
      <c r="D282">
        <v>9.9069116455274206E-2</v>
      </c>
      <c r="E282">
        <v>9.9069116455274206E-2</v>
      </c>
      <c r="F282">
        <v>-5.0667236037520895E-4</v>
      </c>
      <c r="G282">
        <v>4.9308436622243403E-3</v>
      </c>
      <c r="H282">
        <v>4.9771753687239399E-2</v>
      </c>
      <c r="I282" t="b">
        <v>0</v>
      </c>
    </row>
    <row r="283" spans="1:9" x14ac:dyDescent="0.35">
      <c r="A283">
        <v>11373.3542480468</v>
      </c>
      <c r="B283">
        <v>549</v>
      </c>
      <c r="C283">
        <v>461</v>
      </c>
      <c r="D283">
        <v>7.2245314600530103E-2</v>
      </c>
      <c r="E283">
        <v>7.2245314600530103E-2</v>
      </c>
      <c r="F283" s="1">
        <v>3.0900582166560502E-5</v>
      </c>
      <c r="G283" s="1">
        <v>5.00674054690423E-5</v>
      </c>
      <c r="H283">
        <v>6.9301941234366097E-4</v>
      </c>
      <c r="I283" t="b">
        <v>0</v>
      </c>
    </row>
    <row r="284" spans="1:9" x14ac:dyDescent="0.35">
      <c r="A284">
        <v>11388.497558593701</v>
      </c>
      <c r="B284">
        <v>548</v>
      </c>
      <c r="C284">
        <v>472</v>
      </c>
      <c r="D284">
        <v>6.5121835545074197E-2</v>
      </c>
      <c r="E284">
        <v>6.5121835545074197E-2</v>
      </c>
      <c r="F284">
        <v>1.8465869718166801E-4</v>
      </c>
      <c r="G284">
        <v>8.0336984266356701E-3</v>
      </c>
      <c r="H284">
        <v>0.12336412755250301</v>
      </c>
      <c r="I284" t="b">
        <v>0</v>
      </c>
    </row>
    <row r="285" spans="1:9" x14ac:dyDescent="0.35">
      <c r="A285">
        <v>11405.459472656201</v>
      </c>
      <c r="B285">
        <v>549</v>
      </c>
      <c r="C285">
        <v>476</v>
      </c>
      <c r="D285">
        <v>4.4646916147975002E-2</v>
      </c>
      <c r="E285">
        <v>4.4646916147975002E-2</v>
      </c>
      <c r="F285">
        <v>4.4546274124741798E-4</v>
      </c>
      <c r="G285">
        <v>-6.3461072874310603E-2</v>
      </c>
      <c r="H285">
        <v>-1.4213987963688</v>
      </c>
      <c r="I285" t="b">
        <v>0</v>
      </c>
    </row>
    <row r="286" spans="1:9" x14ac:dyDescent="0.35">
      <c r="A286">
        <v>11420.9743652343</v>
      </c>
      <c r="B286">
        <v>548</v>
      </c>
      <c r="C286">
        <v>475</v>
      </c>
      <c r="D286">
        <v>2.7320059929830401E-2</v>
      </c>
      <c r="E286">
        <v>2.7320059929830401E-2</v>
      </c>
      <c r="F286">
        <v>6.3644557467007197E-4</v>
      </c>
      <c r="G286">
        <v>-6.2602218501189494E-2</v>
      </c>
      <c r="H286">
        <v>-2.2914378175589101</v>
      </c>
      <c r="I286" t="b">
        <v>0</v>
      </c>
    </row>
    <row r="287" spans="1:9" x14ac:dyDescent="0.35">
      <c r="A287">
        <v>11437.413574218701</v>
      </c>
      <c r="B287">
        <v>545</v>
      </c>
      <c r="C287">
        <v>469</v>
      </c>
      <c r="D287">
        <v>3.1540028443762802E-2</v>
      </c>
      <c r="E287">
        <v>3.1540028443762802E-2</v>
      </c>
      <c r="F287">
        <v>6.2418836316518501E-4</v>
      </c>
      <c r="G287">
        <v>-4.5307041023207602E-2</v>
      </c>
      <c r="H287">
        <v>-1.4364933469857799</v>
      </c>
      <c r="I287" t="b">
        <v>0</v>
      </c>
    </row>
    <row r="288" spans="1:9" x14ac:dyDescent="0.35">
      <c r="A288">
        <v>11559.0654296875</v>
      </c>
      <c r="B288">
        <v>534</v>
      </c>
      <c r="C288">
        <v>476</v>
      </c>
      <c r="D288">
        <v>0.105559072196149</v>
      </c>
      <c r="E288">
        <v>0.105559072196149</v>
      </c>
      <c r="F288">
        <v>-3.1666425111197001E-4</v>
      </c>
      <c r="G288">
        <v>5.8272962566843799E-2</v>
      </c>
      <c r="H288">
        <v>0.55204125381626101</v>
      </c>
      <c r="I288" t="b">
        <v>0</v>
      </c>
    </row>
    <row r="289" spans="1:9" x14ac:dyDescent="0.35">
      <c r="A289">
        <v>11575.335449218701</v>
      </c>
      <c r="B289">
        <v>533</v>
      </c>
      <c r="C289">
        <v>476</v>
      </c>
      <c r="D289">
        <v>9.7114202202937996E-2</v>
      </c>
      <c r="E289">
        <v>9.7114202202937996E-2</v>
      </c>
      <c r="F289">
        <v>-1.3386939102653399E-4</v>
      </c>
      <c r="G289">
        <v>-1.20901028118608E-3</v>
      </c>
      <c r="H289">
        <v>-1.24493663517889E-2</v>
      </c>
      <c r="I289" t="b">
        <v>0</v>
      </c>
    </row>
    <row r="290" spans="1:9" x14ac:dyDescent="0.35">
      <c r="A290">
        <v>11590.5817871093</v>
      </c>
      <c r="B290">
        <v>531</v>
      </c>
      <c r="C290">
        <v>473</v>
      </c>
      <c r="D290">
        <v>9.8450893889888605E-2</v>
      </c>
      <c r="E290">
        <v>9.8450893889888605E-2</v>
      </c>
      <c r="F290" s="1">
        <v>-9.3220574125830704E-5</v>
      </c>
      <c r="G290">
        <v>-1.12117925452774E-2</v>
      </c>
      <c r="H290">
        <v>-0.11388207970785</v>
      </c>
      <c r="I290" t="b">
        <v>0</v>
      </c>
    </row>
    <row r="291" spans="1:9" x14ac:dyDescent="0.35">
      <c r="A291">
        <v>11606.6779785156</v>
      </c>
      <c r="B291">
        <v>530</v>
      </c>
      <c r="C291">
        <v>471</v>
      </c>
      <c r="D291">
        <v>0.10141942782091801</v>
      </c>
      <c r="E291">
        <v>0.10141942782091801</v>
      </c>
      <c r="F291">
        <v>-1.19356731240769E-4</v>
      </c>
      <c r="G291">
        <v>-3.8635478616619E-3</v>
      </c>
      <c r="H291">
        <v>-3.8094751120899203E-2</v>
      </c>
      <c r="I291" t="b">
        <v>0</v>
      </c>
    </row>
    <row r="292" spans="1:9" x14ac:dyDescent="0.35">
      <c r="A292">
        <v>11621.8505859375</v>
      </c>
      <c r="B292">
        <v>529</v>
      </c>
      <c r="C292">
        <v>470</v>
      </c>
      <c r="D292">
        <v>9.7521159280818004E-2</v>
      </c>
      <c r="E292">
        <v>9.7521159280818004E-2</v>
      </c>
      <c r="F292" s="1">
        <v>-6.2513398880053E-5</v>
      </c>
      <c r="G292">
        <v>7.7474913260672396E-3</v>
      </c>
      <c r="H292">
        <v>7.9444208653815102E-2</v>
      </c>
      <c r="I292" t="b">
        <v>0</v>
      </c>
    </row>
    <row r="293" spans="1:9" x14ac:dyDescent="0.35">
      <c r="A293">
        <v>11638.2185058593</v>
      </c>
      <c r="B293">
        <v>527</v>
      </c>
      <c r="C293">
        <v>470</v>
      </c>
      <c r="D293">
        <v>9.8899961060115504E-2</v>
      </c>
      <c r="E293">
        <v>9.8899961060115504E-2</v>
      </c>
      <c r="F293" s="1">
        <v>-6.4719456953323801E-5</v>
      </c>
      <c r="G293">
        <v>2.7493766352079299E-2</v>
      </c>
      <c r="H293">
        <v>0.27799572474419298</v>
      </c>
      <c r="I293" t="b">
        <v>0</v>
      </c>
    </row>
    <row r="294" spans="1:9" x14ac:dyDescent="0.35">
      <c r="A294">
        <v>11653.8439941406</v>
      </c>
      <c r="B294">
        <v>527</v>
      </c>
      <c r="C294">
        <v>473</v>
      </c>
      <c r="D294">
        <v>9.5343863637894599E-2</v>
      </c>
      <c r="E294">
        <v>9.5343863637894599E-2</v>
      </c>
      <c r="F294" s="1">
        <v>-4.5520781181963698E-5</v>
      </c>
      <c r="G294">
        <v>1.25209663549052E-2</v>
      </c>
      <c r="H294">
        <v>0.13132430213294499</v>
      </c>
      <c r="I294" t="b">
        <v>0</v>
      </c>
    </row>
    <row r="295" spans="1:9" x14ac:dyDescent="0.35">
      <c r="A295">
        <v>11670.8583984375</v>
      </c>
      <c r="B295">
        <v>526</v>
      </c>
      <c r="C295">
        <v>476</v>
      </c>
      <c r="D295">
        <v>8.7968942528791103E-2</v>
      </c>
      <c r="E295">
        <v>8.7968942528791103E-2</v>
      </c>
      <c r="F295" s="1">
        <v>1.3732374856425301E-5</v>
      </c>
      <c r="G295">
        <v>1.3880443028482599E-2</v>
      </c>
      <c r="H295">
        <v>0.15778799459752199</v>
      </c>
      <c r="I295" t="b">
        <v>0</v>
      </c>
    </row>
    <row r="296" spans="1:9" x14ac:dyDescent="0.35">
      <c r="A296">
        <v>11686.4665527343</v>
      </c>
      <c r="B296">
        <v>524</v>
      </c>
      <c r="C296">
        <v>480</v>
      </c>
      <c r="D296">
        <v>8.5327255998331394E-2</v>
      </c>
      <c r="E296">
        <v>8.5327255998331394E-2</v>
      </c>
      <c r="F296" s="1">
        <v>3.8687559180216702E-5</v>
      </c>
      <c r="G296">
        <v>-1.6792240755720899E-2</v>
      </c>
      <c r="H296">
        <v>-0.19679808707371599</v>
      </c>
      <c r="I296" t="b">
        <v>0</v>
      </c>
    </row>
    <row r="297" spans="1:9" x14ac:dyDescent="0.35">
      <c r="A297">
        <v>11704.156738281201</v>
      </c>
      <c r="B297">
        <v>522</v>
      </c>
      <c r="C297">
        <v>477</v>
      </c>
      <c r="D297">
        <v>9.4892550849706506E-2</v>
      </c>
      <c r="E297">
        <v>9.4892550849706506E-2</v>
      </c>
      <c r="F297" s="1">
        <v>-2.6443028164834401E-5</v>
      </c>
      <c r="G297">
        <v>-8.7692674898863596E-3</v>
      </c>
      <c r="H297">
        <v>-9.2412601530497102E-2</v>
      </c>
      <c r="I297" t="b">
        <v>0</v>
      </c>
    </row>
    <row r="298" spans="1:9" x14ac:dyDescent="0.35">
      <c r="A298">
        <v>11719.896972656201</v>
      </c>
      <c r="B298">
        <v>519</v>
      </c>
      <c r="C298">
        <v>474</v>
      </c>
      <c r="D298">
        <v>9.2988251319055595E-2</v>
      </c>
      <c r="E298">
        <v>9.2988251319055595E-2</v>
      </c>
      <c r="F298" s="1">
        <v>4.4114749540326002E-6</v>
      </c>
      <c r="G298">
        <v>-2.02404784704657E-2</v>
      </c>
      <c r="H298">
        <v>-0.217667051303264</v>
      </c>
      <c r="I298" t="b">
        <v>0</v>
      </c>
    </row>
    <row r="299" spans="1:9" x14ac:dyDescent="0.35">
      <c r="A299">
        <v>11736.8312988281</v>
      </c>
      <c r="B299">
        <v>519</v>
      </c>
      <c r="C299">
        <v>474</v>
      </c>
      <c r="D299">
        <v>9.3261674290964505E-2</v>
      </c>
      <c r="E299">
        <v>9.3261674290964505E-2</v>
      </c>
      <c r="F299" s="1">
        <v>4.1711567372723703E-6</v>
      </c>
      <c r="G299">
        <v>2.8377588216523999E-2</v>
      </c>
      <c r="H299">
        <v>0.30427920613980802</v>
      </c>
      <c r="I299" t="b">
        <v>0</v>
      </c>
    </row>
    <row r="300" spans="1:9" x14ac:dyDescent="0.35">
      <c r="A300">
        <v>11753.9289550781</v>
      </c>
      <c r="B300">
        <v>517</v>
      </c>
      <c r="C300">
        <v>474</v>
      </c>
      <c r="D300">
        <v>9.2938452103393701E-2</v>
      </c>
      <c r="E300">
        <v>9.2938452103393701E-2</v>
      </c>
      <c r="F300" s="1">
        <v>1.37519763376269E-5</v>
      </c>
      <c r="G300">
        <v>4.11635735955833E-2</v>
      </c>
      <c r="H300">
        <v>0.44291219257438202</v>
      </c>
      <c r="I300" t="b">
        <v>0</v>
      </c>
    </row>
    <row r="301" spans="1:9" x14ac:dyDescent="0.35">
      <c r="A301">
        <v>11770.862792968701</v>
      </c>
      <c r="B301">
        <v>517</v>
      </c>
      <c r="C301">
        <v>476</v>
      </c>
      <c r="D301">
        <v>8.7637608509110607E-2</v>
      </c>
      <c r="E301">
        <v>8.7637608509110607E-2</v>
      </c>
      <c r="F301" s="1">
        <v>4.6885058192933398E-5</v>
      </c>
      <c r="G301">
        <v>-2.7057365836364099E-2</v>
      </c>
      <c r="H301">
        <v>-0.30874149005961599</v>
      </c>
      <c r="I301" t="b">
        <v>0</v>
      </c>
    </row>
    <row r="302" spans="1:9" x14ac:dyDescent="0.35">
      <c r="A302">
        <v>11787.1149902343</v>
      </c>
      <c r="B302">
        <v>517</v>
      </c>
      <c r="C302">
        <v>478</v>
      </c>
      <c r="D302">
        <v>7.3642504052986404E-2</v>
      </c>
      <c r="E302">
        <v>7.3642504052986404E-2</v>
      </c>
      <c r="F302">
        <v>1.3812851487027099E-4</v>
      </c>
      <c r="G302">
        <v>7.1066537390075202E-3</v>
      </c>
      <c r="H302">
        <v>9.6502065354733504E-2</v>
      </c>
      <c r="I302" t="b">
        <v>0</v>
      </c>
    </row>
    <row r="303" spans="1:9" x14ac:dyDescent="0.35">
      <c r="A303">
        <v>11806.6904296875</v>
      </c>
      <c r="B303">
        <v>516</v>
      </c>
      <c r="C303">
        <v>478</v>
      </c>
      <c r="D303">
        <v>6.3336373053365994E-2</v>
      </c>
      <c r="E303">
        <v>6.3336373053365994E-2</v>
      </c>
      <c r="F303">
        <v>1.9327207703597799E-4</v>
      </c>
      <c r="G303">
        <v>-1.4328476268811801E-2</v>
      </c>
      <c r="H303">
        <v>-0.22622824102572001</v>
      </c>
      <c r="I303" t="b">
        <v>0</v>
      </c>
    </row>
    <row r="304" spans="1:9" x14ac:dyDescent="0.35">
      <c r="A304">
        <v>11822.2038574218</v>
      </c>
      <c r="B304">
        <v>515</v>
      </c>
      <c r="C304">
        <v>477</v>
      </c>
      <c r="D304">
        <v>5.2950846184310701E-2</v>
      </c>
      <c r="E304">
        <v>5.2950846184310701E-2</v>
      </c>
      <c r="F304">
        <v>2.54287789737223E-4</v>
      </c>
      <c r="G304">
        <v>-1.50834111232797E-2</v>
      </c>
      <c r="H304">
        <v>-0.28485684762765701</v>
      </c>
      <c r="I304" t="b">
        <v>0</v>
      </c>
    </row>
    <row r="305" spans="1:9" x14ac:dyDescent="0.35">
      <c r="A305">
        <v>11838.1911621093</v>
      </c>
      <c r="B305">
        <v>515</v>
      </c>
      <c r="C305">
        <v>479</v>
      </c>
      <c r="D305">
        <v>4.4885363780703E-2</v>
      </c>
      <c r="E305">
        <v>4.4885363780703E-2</v>
      </c>
      <c r="F305">
        <v>2.8784163052932498E-4</v>
      </c>
      <c r="G305">
        <v>-2.5264606182862702E-3</v>
      </c>
      <c r="H305">
        <v>-5.6286958720660703E-2</v>
      </c>
      <c r="I305" t="b">
        <v>0</v>
      </c>
    </row>
    <row r="306" spans="1:9" x14ac:dyDescent="0.35">
      <c r="A306">
        <v>11853.9033203125</v>
      </c>
      <c r="B306">
        <v>516</v>
      </c>
      <c r="C306">
        <v>480</v>
      </c>
      <c r="D306">
        <v>2.8416548053991599E-2</v>
      </c>
      <c r="E306">
        <v>2.8416548053991599E-2</v>
      </c>
      <c r="F306">
        <v>3.7486034885189699E-4</v>
      </c>
      <c r="G306">
        <v>1.0393325452906299E-2</v>
      </c>
      <c r="H306">
        <v>0.36574904992537999</v>
      </c>
      <c r="I306" t="b">
        <v>0</v>
      </c>
    </row>
    <row r="307" spans="1:9" x14ac:dyDescent="0.35">
      <c r="A307">
        <v>11870.7307128906</v>
      </c>
      <c r="B307">
        <v>517</v>
      </c>
      <c r="C307">
        <v>481</v>
      </c>
      <c r="D307">
        <v>-6.6125632071744704E-3</v>
      </c>
      <c r="E307">
        <v>-6.6125632071744704E-3</v>
      </c>
      <c r="F307">
        <v>7.0285060730984302E-4</v>
      </c>
      <c r="G307">
        <v>-1.41944480704859E-3</v>
      </c>
      <c r="H307">
        <v>0.21465878851767001</v>
      </c>
      <c r="I307" t="b">
        <v>0</v>
      </c>
    </row>
    <row r="308" spans="1:9" x14ac:dyDescent="0.35">
      <c r="A308">
        <v>11890.7473144531</v>
      </c>
      <c r="B308">
        <v>517</v>
      </c>
      <c r="C308">
        <v>481</v>
      </c>
      <c r="D308">
        <v>-2.67518840738214E-2</v>
      </c>
      <c r="E308">
        <v>-2.67518840738214E-2</v>
      </c>
      <c r="F308">
        <v>8.0392983246403195E-4</v>
      </c>
      <c r="G308">
        <v>7.4074270051505901E-4</v>
      </c>
      <c r="H308">
        <v>-2.7689365671254702E-2</v>
      </c>
      <c r="I308" t="b">
        <v>0</v>
      </c>
    </row>
    <row r="309" spans="1:9" x14ac:dyDescent="0.35">
      <c r="A309">
        <v>11907.8078613281</v>
      </c>
      <c r="B309">
        <v>517</v>
      </c>
      <c r="C309">
        <v>483</v>
      </c>
      <c r="D309">
        <v>-3.8648445065578602E-2</v>
      </c>
      <c r="E309">
        <v>-3.8648445065578602E-2</v>
      </c>
      <c r="F309">
        <v>8.2663687341414695E-4</v>
      </c>
      <c r="G309">
        <v>3.3413021108904799E-3</v>
      </c>
      <c r="H309">
        <v>-8.6453726798606495E-2</v>
      </c>
      <c r="I309" t="b">
        <v>0</v>
      </c>
    </row>
    <row r="310" spans="1:9" x14ac:dyDescent="0.35">
      <c r="A310">
        <v>11923.3200683593</v>
      </c>
      <c r="B310">
        <v>517</v>
      </c>
      <c r="C310">
        <v>483</v>
      </c>
      <c r="D310">
        <v>-4.5361391560416298E-2</v>
      </c>
      <c r="E310">
        <v>-4.5361391560416298E-2</v>
      </c>
      <c r="F310">
        <v>8.0503989983443896E-4</v>
      </c>
      <c r="G310">
        <v>-1.2351820944134801E-3</v>
      </c>
      <c r="H310">
        <v>2.72298104604741E-2</v>
      </c>
      <c r="I310" t="b">
        <v>0</v>
      </c>
    </row>
    <row r="311" spans="1:9" x14ac:dyDescent="0.35">
      <c r="A311">
        <v>11938.3254394531</v>
      </c>
      <c r="B311">
        <v>517</v>
      </c>
      <c r="C311">
        <v>484</v>
      </c>
      <c r="D311">
        <v>-4.4878014648877598E-2</v>
      </c>
      <c r="E311">
        <v>-4.4878014648877598E-2</v>
      </c>
      <c r="F311">
        <v>6.75286819830989E-4</v>
      </c>
      <c r="G311">
        <v>-1.9079875392566501E-3</v>
      </c>
      <c r="H311">
        <v>4.2514972067828997E-2</v>
      </c>
      <c r="I311" t="b">
        <v>0</v>
      </c>
    </row>
    <row r="312" spans="1:9" x14ac:dyDescent="0.35">
      <c r="A312">
        <v>11954.3310546875</v>
      </c>
      <c r="B312">
        <v>516</v>
      </c>
      <c r="C312">
        <v>484</v>
      </c>
      <c r="D312">
        <v>-5.3844060370835702E-2</v>
      </c>
      <c r="E312">
        <v>-5.3844060370835702E-2</v>
      </c>
      <c r="F312">
        <v>7.0540596456470804E-4</v>
      </c>
      <c r="G312">
        <v>-1.20633943865398E-3</v>
      </c>
      <c r="H312">
        <v>2.2404317771461901E-2</v>
      </c>
      <c r="I312" t="b">
        <v>0</v>
      </c>
    </row>
    <row r="313" spans="1:9" x14ac:dyDescent="0.35">
      <c r="A313">
        <v>11970.3420410156</v>
      </c>
      <c r="B313">
        <v>515</v>
      </c>
      <c r="C313">
        <v>486</v>
      </c>
      <c r="D313">
        <v>-2.7759604255919099E-2</v>
      </c>
      <c r="E313">
        <v>-2.7759604255919099E-2</v>
      </c>
      <c r="F313">
        <v>2.49966375622877E-4</v>
      </c>
      <c r="G313">
        <v>-3.7484369275219001E-4</v>
      </c>
      <c r="H313">
        <v>1.3503207369113099E-2</v>
      </c>
      <c r="I313" t="b">
        <v>0</v>
      </c>
    </row>
    <row r="314" spans="1:9" x14ac:dyDescent="0.35">
      <c r="A314">
        <v>12170.732910156201</v>
      </c>
      <c r="B314">
        <v>506</v>
      </c>
      <c r="C314">
        <v>498</v>
      </c>
      <c r="D314">
        <v>0.10401726586721401</v>
      </c>
      <c r="E314">
        <v>0.10401726586721401</v>
      </c>
      <c r="F314">
        <v>-7.6899867163194202E-4</v>
      </c>
      <c r="G314">
        <v>1.90558278361804E-4</v>
      </c>
      <c r="H314">
        <v>1.8319869953615699E-3</v>
      </c>
      <c r="I314" t="b">
        <v>0</v>
      </c>
    </row>
    <row r="315" spans="1:9" x14ac:dyDescent="0.35">
      <c r="A315">
        <v>12187.203125</v>
      </c>
      <c r="B315">
        <v>505</v>
      </c>
      <c r="C315">
        <v>498</v>
      </c>
      <c r="D315">
        <v>0.118781187254575</v>
      </c>
      <c r="E315">
        <v>0.118781187254575</v>
      </c>
      <c r="F315">
        <v>-8.4513804981354603E-4</v>
      </c>
      <c r="G315">
        <v>7.1913080075786801E-4</v>
      </c>
      <c r="H315">
        <v>6.05424829789423E-3</v>
      </c>
      <c r="I315" t="b">
        <v>0</v>
      </c>
    </row>
    <row r="316" spans="1:9" x14ac:dyDescent="0.35">
      <c r="A316">
        <v>12203.7658691406</v>
      </c>
      <c r="B316">
        <v>503</v>
      </c>
      <c r="C316">
        <v>499</v>
      </c>
      <c r="D316">
        <v>0.12105471973102901</v>
      </c>
      <c r="E316">
        <v>0.12105471973102901</v>
      </c>
      <c r="F316">
        <v>-8.0412663575592399E-4</v>
      </c>
      <c r="G316">
        <v>-2.8975498066481902E-4</v>
      </c>
      <c r="H316">
        <v>-2.3935868118865901E-3</v>
      </c>
      <c r="I316" t="b">
        <v>0</v>
      </c>
    </row>
    <row r="317" spans="1:9" x14ac:dyDescent="0.35">
      <c r="A317">
        <v>12219.7761230468</v>
      </c>
      <c r="B317">
        <v>501</v>
      </c>
      <c r="C317">
        <v>499</v>
      </c>
      <c r="D317">
        <v>0.137954707460789</v>
      </c>
      <c r="E317">
        <v>0.137954707460789</v>
      </c>
      <c r="F317">
        <v>-8.8700386856527605E-4</v>
      </c>
      <c r="G317">
        <v>-2.7677715697358303E-4</v>
      </c>
      <c r="H317">
        <v>-2.0062900503214202E-3</v>
      </c>
      <c r="I317" t="b">
        <v>0</v>
      </c>
    </row>
    <row r="318" spans="1:9" x14ac:dyDescent="0.35">
      <c r="A318">
        <v>12236.2277832031</v>
      </c>
      <c r="B318">
        <v>500</v>
      </c>
      <c r="C318">
        <v>501</v>
      </c>
      <c r="D318">
        <v>0.15836411374814199</v>
      </c>
      <c r="E318">
        <v>0.15836411374814199</v>
      </c>
      <c r="F318">
        <v>-9.9826818966731708E-4</v>
      </c>
      <c r="G318">
        <v>-1.03330176493071E-4</v>
      </c>
      <c r="H318">
        <v>-6.5248479625507104E-4</v>
      </c>
      <c r="I318" t="b">
        <v>0</v>
      </c>
    </row>
    <row r="319" spans="1:9" x14ac:dyDescent="0.35">
      <c r="A319">
        <v>12258.2434082031</v>
      </c>
      <c r="B319">
        <v>496</v>
      </c>
      <c r="C319">
        <v>501</v>
      </c>
      <c r="D319">
        <v>0.17830852342182599</v>
      </c>
      <c r="E319">
        <v>0.17830852342182599</v>
      </c>
      <c r="F319">
        <v>-1.06193055459156E-3</v>
      </c>
      <c r="G319">
        <v>-2.0255336544853001E-4</v>
      </c>
      <c r="H319">
        <v>-1.1359713016597999E-3</v>
      </c>
      <c r="I319" t="b">
        <v>0</v>
      </c>
    </row>
    <row r="320" spans="1:9" x14ac:dyDescent="0.35">
      <c r="A320">
        <v>12274.76171875</v>
      </c>
      <c r="B320">
        <v>495</v>
      </c>
      <c r="C320">
        <v>499</v>
      </c>
      <c r="D320">
        <v>0.165797126287687</v>
      </c>
      <c r="E320">
        <v>0.165797126287687</v>
      </c>
      <c r="F320">
        <v>-8.4646066231548799E-4</v>
      </c>
      <c r="G320">
        <v>-3.4084635573305598E-4</v>
      </c>
      <c r="H320">
        <v>-2.0558037606853699E-3</v>
      </c>
      <c r="I320" t="b">
        <v>0</v>
      </c>
    </row>
    <row r="321" spans="1:9" x14ac:dyDescent="0.35">
      <c r="A321">
        <v>12291.347167968701</v>
      </c>
      <c r="B321">
        <v>490</v>
      </c>
      <c r="C321">
        <v>493</v>
      </c>
      <c r="D321">
        <v>0.18557363359147599</v>
      </c>
      <c r="E321">
        <v>0.18557363359147599</v>
      </c>
      <c r="F321">
        <v>-9.02937726397505E-4</v>
      </c>
      <c r="G321">
        <v>-9.4725618057322492E-3</v>
      </c>
      <c r="H321">
        <v>-5.1044761167878101E-2</v>
      </c>
      <c r="I321" t="b">
        <v>0</v>
      </c>
    </row>
    <row r="322" spans="1:9" x14ac:dyDescent="0.35">
      <c r="A322">
        <v>12308.1818847656</v>
      </c>
      <c r="B322">
        <v>488</v>
      </c>
      <c r="C322">
        <v>483</v>
      </c>
      <c r="D322">
        <v>0.190350518909601</v>
      </c>
      <c r="E322">
        <v>0.190350518909601</v>
      </c>
      <c r="F322">
        <v>-8.4176354433551702E-4</v>
      </c>
      <c r="G322">
        <v>-2.1016015164942701E-2</v>
      </c>
      <c r="H322">
        <v>-0.110406923423851</v>
      </c>
      <c r="I322" t="b">
        <v>0</v>
      </c>
    </row>
    <row r="323" spans="1:9" x14ac:dyDescent="0.35">
      <c r="A323">
        <v>12325.443847656201</v>
      </c>
      <c r="B323">
        <v>482</v>
      </c>
      <c r="C323">
        <v>473</v>
      </c>
      <c r="D323">
        <v>0.23029598066415699</v>
      </c>
      <c r="E323">
        <v>0.23029598066415699</v>
      </c>
      <c r="F323">
        <v>-1.10404519377399E-3</v>
      </c>
      <c r="G323">
        <v>-1.1645704581362E-2</v>
      </c>
      <c r="H323">
        <v>-5.0568423069202798E-2</v>
      </c>
      <c r="I323" t="b">
        <v>0</v>
      </c>
    </row>
    <row r="324" spans="1:9" x14ac:dyDescent="0.35">
      <c r="A324">
        <v>12567.0634765625</v>
      </c>
      <c r="B324">
        <v>612</v>
      </c>
      <c r="C324">
        <v>360</v>
      </c>
      <c r="D324">
        <v>-1.5675126925441301</v>
      </c>
      <c r="E324">
        <v>-1.5675126925441301</v>
      </c>
      <c r="F324">
        <v>1.1938334708780401E-2</v>
      </c>
      <c r="G324">
        <v>1.4791385817505999E-2</v>
      </c>
      <c r="H324">
        <v>-9.4362143846497496E-3</v>
      </c>
      <c r="I324" t="b">
        <v>0</v>
      </c>
    </row>
    <row r="325" spans="1:9" x14ac:dyDescent="0.35">
      <c r="A325">
        <v>12607.8049316406</v>
      </c>
      <c r="B325">
        <v>455</v>
      </c>
      <c r="C325">
        <v>143</v>
      </c>
      <c r="D325">
        <v>5.15128417024291</v>
      </c>
      <c r="E325">
        <v>5.15128417024291</v>
      </c>
      <c r="F325">
        <v>-6.9328441941648195E-2</v>
      </c>
      <c r="G325">
        <v>-7.11176228754552E-2</v>
      </c>
      <c r="H325">
        <v>-1.38058046353326E-2</v>
      </c>
      <c r="I325" t="b">
        <v>0</v>
      </c>
    </row>
    <row r="326" spans="1:9" x14ac:dyDescent="0.35">
      <c r="A326">
        <v>12639.7810058593</v>
      </c>
      <c r="B326">
        <v>464</v>
      </c>
      <c r="C326">
        <v>111</v>
      </c>
      <c r="D326">
        <v>-3.9235112230331799</v>
      </c>
      <c r="E326">
        <v>-3.9235112230331799</v>
      </c>
      <c r="F326">
        <v>0.28187713868603698</v>
      </c>
      <c r="G326">
        <v>0.294638870841889</v>
      </c>
      <c r="H326">
        <v>-7.5095712511842994E-2</v>
      </c>
      <c r="I326" t="b">
        <v>1</v>
      </c>
    </row>
    <row r="327" spans="1:9" x14ac:dyDescent="0.35">
      <c r="A327">
        <v>12661.682128906201</v>
      </c>
      <c r="B327">
        <v>456</v>
      </c>
      <c r="C327">
        <v>110</v>
      </c>
      <c r="D327">
        <v>1.80623921566641</v>
      </c>
      <c r="E327">
        <v>1.80623921566641</v>
      </c>
      <c r="F327">
        <v>-0.19616979529919301</v>
      </c>
      <c r="G327">
        <v>-8.6567225698695502E-2</v>
      </c>
      <c r="H327">
        <v>-4.7926777886259299E-2</v>
      </c>
      <c r="I327" t="b">
        <v>1</v>
      </c>
    </row>
    <row r="328" spans="1:9" x14ac:dyDescent="0.35">
      <c r="A328">
        <v>12800.200683593701</v>
      </c>
      <c r="B328">
        <v>494</v>
      </c>
      <c r="C328">
        <v>26</v>
      </c>
      <c r="D328">
        <v>-5.5305829649628002</v>
      </c>
      <c r="E328">
        <v>-5.5305829649628002</v>
      </c>
      <c r="F328">
        <v>0.136177327320717</v>
      </c>
      <c r="G328">
        <v>-4.67443089401339E-2</v>
      </c>
      <c r="H328">
        <v>8.4519677647486996E-3</v>
      </c>
      <c r="I328" t="b">
        <v>1</v>
      </c>
    </row>
    <row r="329" spans="1:9" x14ac:dyDescent="0.35">
      <c r="A329">
        <v>12879.061035156201</v>
      </c>
      <c r="B329">
        <v>503</v>
      </c>
      <c r="C329">
        <v>13</v>
      </c>
      <c r="D329">
        <v>0.36193765218009899</v>
      </c>
      <c r="E329">
        <v>0.36193765218009899</v>
      </c>
      <c r="F329">
        <v>-1.5985556154986001E-2</v>
      </c>
      <c r="G329">
        <v>2.24022764188729E-2</v>
      </c>
      <c r="H329">
        <v>6.1895401829389102E-2</v>
      </c>
      <c r="I329" t="b">
        <v>0</v>
      </c>
    </row>
    <row r="330" spans="1:9" x14ac:dyDescent="0.35">
      <c r="A330">
        <v>12894.7067871093</v>
      </c>
      <c r="B330">
        <v>503</v>
      </c>
      <c r="C330">
        <v>13</v>
      </c>
      <c r="D330">
        <v>-35.596474990162498</v>
      </c>
      <c r="E330">
        <v>-35.596474990162498</v>
      </c>
      <c r="F330">
        <v>7.1546645163936704</v>
      </c>
      <c r="G330">
        <v>-3.4777405236826101E-4</v>
      </c>
      <c r="H330" s="1">
        <v>9.7699014428920902E-6</v>
      </c>
      <c r="I330" t="b">
        <v>1</v>
      </c>
    </row>
    <row r="331" spans="1:9" x14ac:dyDescent="0.35">
      <c r="A331">
        <v>12913.4299316406</v>
      </c>
      <c r="B331">
        <v>504</v>
      </c>
      <c r="C331">
        <v>13</v>
      </c>
      <c r="D331">
        <v>-6.4343474214121302E-2</v>
      </c>
      <c r="E331">
        <v>-6.4343474214121302E-2</v>
      </c>
      <c r="F331">
        <v>3.1201754389269302E-3</v>
      </c>
      <c r="G331">
        <v>-6.8903491165905298E-4</v>
      </c>
      <c r="H331">
        <v>1.07086992126985E-2</v>
      </c>
      <c r="I331" t="b">
        <v>0</v>
      </c>
    </row>
    <row r="332" spans="1:9" x14ac:dyDescent="0.35">
      <c r="A332">
        <v>12929.3596191406</v>
      </c>
      <c r="B332">
        <v>504</v>
      </c>
      <c r="C332">
        <v>13</v>
      </c>
      <c r="D332">
        <v>0.34487858276675099</v>
      </c>
      <c r="E332">
        <v>0.34487858276675099</v>
      </c>
      <c r="F332">
        <v>-5.9157526881982697E-2</v>
      </c>
      <c r="G332">
        <v>2.2224783985844501E-2</v>
      </c>
      <c r="H332">
        <v>6.4442343179296993E-2</v>
      </c>
      <c r="I332" t="b">
        <v>0</v>
      </c>
    </row>
    <row r="333" spans="1:9" x14ac:dyDescent="0.35">
      <c r="A333">
        <v>12985.454589843701</v>
      </c>
      <c r="B333">
        <v>503</v>
      </c>
      <c r="C333">
        <v>15</v>
      </c>
      <c r="D333">
        <v>-0.123166806463557</v>
      </c>
      <c r="E333">
        <v>-0.123166806463557</v>
      </c>
      <c r="F333">
        <v>4.9617022237973801E-3</v>
      </c>
      <c r="G333">
        <v>-4.3933884912544701E-3</v>
      </c>
      <c r="H333">
        <v>3.56702314316674E-2</v>
      </c>
      <c r="I333" t="b">
        <v>0</v>
      </c>
    </row>
    <row r="334" spans="1:9" x14ac:dyDescent="0.35">
      <c r="A334">
        <v>13001.9763183593</v>
      </c>
      <c r="B334">
        <v>506</v>
      </c>
      <c r="C334">
        <v>18</v>
      </c>
      <c r="D334">
        <v>-7.9817863688261201E-2</v>
      </c>
      <c r="E334">
        <v>-7.9817863688261201E-2</v>
      </c>
      <c r="F334">
        <v>1.9970392065481401E-3</v>
      </c>
      <c r="G334">
        <v>3.3242403510604702E-3</v>
      </c>
      <c r="H334">
        <v>-4.1647824151792801E-2</v>
      </c>
      <c r="I334" t="b">
        <v>0</v>
      </c>
    </row>
    <row r="335" spans="1:9" x14ac:dyDescent="0.35">
      <c r="A335">
        <v>13021.637207031201</v>
      </c>
      <c r="B335">
        <v>515</v>
      </c>
      <c r="C335">
        <v>25</v>
      </c>
      <c r="D335">
        <v>-0.41427369578573497</v>
      </c>
      <c r="E335">
        <v>-0.41427369578573497</v>
      </c>
      <c r="F335">
        <v>8.5650486601839704E-3</v>
      </c>
      <c r="G335">
        <v>6.7024262180544903E-3</v>
      </c>
      <c r="H335">
        <v>-1.61787395295332E-2</v>
      </c>
      <c r="I335" t="b">
        <v>0</v>
      </c>
    </row>
    <row r="336" spans="1:9" x14ac:dyDescent="0.35">
      <c r="A336">
        <v>13037.378417968701</v>
      </c>
      <c r="B336">
        <v>518</v>
      </c>
      <c r="C336">
        <v>31</v>
      </c>
      <c r="D336">
        <v>-0.410225050048458</v>
      </c>
      <c r="E336">
        <v>-0.410225050048458</v>
      </c>
      <c r="F336">
        <v>4.9425725987065896E-3</v>
      </c>
      <c r="G336">
        <v>5.5367712808377803E-3</v>
      </c>
      <c r="H336">
        <v>-1.3496911707814399E-2</v>
      </c>
      <c r="I336" t="b">
        <v>0</v>
      </c>
    </row>
    <row r="337" spans="1:9" x14ac:dyDescent="0.35">
      <c r="A337">
        <v>13053.3996582031</v>
      </c>
      <c r="B337">
        <v>520</v>
      </c>
      <c r="C337">
        <v>44</v>
      </c>
      <c r="D337">
        <v>4.6059178349358597E-2</v>
      </c>
      <c r="E337">
        <v>4.6059178349358597E-2</v>
      </c>
      <c r="F337">
        <v>-2.1343107718422499E-2</v>
      </c>
      <c r="G337">
        <v>1.2636776215713101E-2</v>
      </c>
      <c r="H337">
        <v>0.274359566726597</v>
      </c>
      <c r="I337" t="b">
        <v>0</v>
      </c>
    </row>
    <row r="338" spans="1:9" x14ac:dyDescent="0.35">
      <c r="A338">
        <v>13068.4089355468</v>
      </c>
      <c r="B338">
        <v>522</v>
      </c>
      <c r="C338">
        <v>51</v>
      </c>
      <c r="D338">
        <v>0.237878416406264</v>
      </c>
      <c r="E338">
        <v>0.237878416406264</v>
      </c>
      <c r="F338">
        <v>-3.1969718050198097E-2</v>
      </c>
      <c r="G338">
        <v>-3.5862546286303601E-2</v>
      </c>
      <c r="H338">
        <v>-0.15075998414692199</v>
      </c>
      <c r="I338" t="b">
        <v>0</v>
      </c>
    </row>
    <row r="339" spans="1:9" x14ac:dyDescent="0.35">
      <c r="A339">
        <v>13087.3630371093</v>
      </c>
      <c r="B339">
        <v>522</v>
      </c>
      <c r="C339">
        <v>67</v>
      </c>
      <c r="D339">
        <v>-4.9324072933158797E-2</v>
      </c>
      <c r="E339">
        <v>-4.9324072933158797E-2</v>
      </c>
      <c r="F339">
        <v>3.6371205379283301E-3</v>
      </c>
      <c r="G339">
        <v>-2.2363543836010202E-3</v>
      </c>
      <c r="H339">
        <v>4.53400185875081E-2</v>
      </c>
      <c r="I339" t="b">
        <v>0</v>
      </c>
    </row>
    <row r="340" spans="1:9" x14ac:dyDescent="0.35">
      <c r="A340">
        <v>13103.906738281201</v>
      </c>
      <c r="B340">
        <v>521</v>
      </c>
      <c r="C340">
        <v>86</v>
      </c>
      <c r="D340">
        <v>-5.8352084243159102E-2</v>
      </c>
      <c r="E340">
        <v>-5.8352084243159102E-2</v>
      </c>
      <c r="F340">
        <v>1.0369770587502899E-2</v>
      </c>
      <c r="G340">
        <v>1.1023328907413201E-2</v>
      </c>
      <c r="H340">
        <v>-0.18891062847863099</v>
      </c>
      <c r="I340" t="b">
        <v>0</v>
      </c>
    </row>
    <row r="341" spans="1:9" x14ac:dyDescent="0.35">
      <c r="A341">
        <v>13120.4284667968</v>
      </c>
      <c r="B341">
        <v>521</v>
      </c>
      <c r="C341">
        <v>117</v>
      </c>
      <c r="D341">
        <v>3.3072142312200298E-3</v>
      </c>
      <c r="E341">
        <v>3.3072142312200298E-3</v>
      </c>
      <c r="F341">
        <v>2.8799637406698299E-3</v>
      </c>
      <c r="G341">
        <v>5.95900718383926E-2</v>
      </c>
      <c r="H341">
        <v>18.018207370984101</v>
      </c>
      <c r="I341" t="b">
        <v>0</v>
      </c>
    </row>
    <row r="342" spans="1:9" x14ac:dyDescent="0.35">
      <c r="A342">
        <v>13139.6296386718</v>
      </c>
      <c r="B342">
        <v>522</v>
      </c>
      <c r="C342">
        <v>139</v>
      </c>
      <c r="D342">
        <v>-0.13407434836668999</v>
      </c>
      <c r="E342">
        <v>-0.13407434836668999</v>
      </c>
      <c r="F342">
        <v>8.0185604694599701E-3</v>
      </c>
      <c r="G342">
        <v>-0.105093030297046</v>
      </c>
      <c r="H342">
        <v>0.783841440046527</v>
      </c>
      <c r="I342" t="b">
        <v>0</v>
      </c>
    </row>
    <row r="343" spans="1:9" x14ac:dyDescent="0.35">
      <c r="A343">
        <v>13155.484375</v>
      </c>
      <c r="B343">
        <v>522</v>
      </c>
      <c r="C343">
        <v>163</v>
      </c>
      <c r="D343">
        <v>-8.3515998300511499E-2</v>
      </c>
      <c r="E343">
        <v>-8.3515998300511499E-2</v>
      </c>
      <c r="F343">
        <v>4.0785336164723997E-3</v>
      </c>
      <c r="G343">
        <v>2.8074609192871899E-2</v>
      </c>
      <c r="H343">
        <v>-0.33615845783046799</v>
      </c>
      <c r="I343" t="b">
        <v>0</v>
      </c>
    </row>
    <row r="344" spans="1:9" x14ac:dyDescent="0.35">
      <c r="A344">
        <v>13200.4797363281</v>
      </c>
      <c r="B344">
        <v>526</v>
      </c>
      <c r="C344">
        <v>263</v>
      </c>
      <c r="D344">
        <v>-0.122283317094542</v>
      </c>
      <c r="E344">
        <v>-0.122283317094542</v>
      </c>
      <c r="F344">
        <v>1.8425789565847601E-3</v>
      </c>
      <c r="G344">
        <v>4.5188794719687002E-2</v>
      </c>
      <c r="H344">
        <v>-0.36954178046012098</v>
      </c>
      <c r="I344" t="b">
        <v>0</v>
      </c>
    </row>
    <row r="345" spans="1:9" x14ac:dyDescent="0.35">
      <c r="A345">
        <v>13220.5002441406</v>
      </c>
      <c r="B345">
        <v>526</v>
      </c>
      <c r="C345">
        <v>277</v>
      </c>
      <c r="D345">
        <v>-0.14632151754947101</v>
      </c>
      <c r="E345">
        <v>-0.14632151754947101</v>
      </c>
      <c r="F345">
        <v>2.9453661846833598E-3</v>
      </c>
      <c r="G345">
        <v>-0.13075094496016901</v>
      </c>
      <c r="H345">
        <v>0.89358658350411702</v>
      </c>
      <c r="I345" t="b">
        <v>1</v>
      </c>
    </row>
    <row r="346" spans="1:9" x14ac:dyDescent="0.35">
      <c r="A346">
        <v>13236.5109863281</v>
      </c>
      <c r="B346">
        <v>523</v>
      </c>
      <c r="C346">
        <v>313</v>
      </c>
      <c r="D346">
        <v>0.100438903069184</v>
      </c>
      <c r="E346">
        <v>0.100438903069184</v>
      </c>
      <c r="F346">
        <v>-3.9709994400585896E-3</v>
      </c>
      <c r="G346">
        <v>0.22508502342922801</v>
      </c>
      <c r="H346">
        <v>2.2410143535138398</v>
      </c>
      <c r="I346" t="b">
        <v>1</v>
      </c>
    </row>
    <row r="347" spans="1:9" x14ac:dyDescent="0.35">
      <c r="A347">
        <v>13261.166015625</v>
      </c>
      <c r="B347">
        <v>530</v>
      </c>
      <c r="C347">
        <v>381</v>
      </c>
      <c r="D347">
        <v>-8.3762368454305694E-2</v>
      </c>
      <c r="E347">
        <v>-8.3762368454305694E-2</v>
      </c>
      <c r="F347">
        <v>1.35782668110572E-4</v>
      </c>
      <c r="G347">
        <v>-7.2747834589167504E-2</v>
      </c>
      <c r="H347">
        <v>0.86850259766535898</v>
      </c>
      <c r="I347" t="b">
        <v>0</v>
      </c>
    </row>
    <row r="348" spans="1:9" x14ac:dyDescent="0.35">
      <c r="A348">
        <v>13277.3537597656</v>
      </c>
      <c r="B348">
        <v>534</v>
      </c>
      <c r="C348">
        <v>400</v>
      </c>
      <c r="D348">
        <v>-0.59117062998427505</v>
      </c>
      <c r="E348">
        <v>-0.59117062998427505</v>
      </c>
      <c r="F348">
        <v>2.4630719410021099E-2</v>
      </c>
      <c r="G348">
        <v>-0.212740075394106</v>
      </c>
      <c r="H348">
        <v>0.35986238930672998</v>
      </c>
      <c r="I348" t="b">
        <v>1</v>
      </c>
    </row>
    <row r="349" spans="1:9" x14ac:dyDescent="0.35">
      <c r="A349">
        <v>13293.0134277343</v>
      </c>
      <c r="B349">
        <v>534</v>
      </c>
      <c r="C349">
        <v>434</v>
      </c>
      <c r="D349">
        <v>0.57427198375275301</v>
      </c>
      <c r="E349">
        <v>0.57427198375275301</v>
      </c>
      <c r="F349">
        <v>-8.3178174695425905E-2</v>
      </c>
      <c r="G349">
        <v>0.221065232245135</v>
      </c>
      <c r="H349">
        <v>0.38494866282787898</v>
      </c>
      <c r="I349" t="b">
        <v>1</v>
      </c>
    </row>
    <row r="350" spans="1:9" x14ac:dyDescent="0.35">
      <c r="A350">
        <v>13309.524902343701</v>
      </c>
      <c r="B350">
        <v>537</v>
      </c>
      <c r="C350">
        <v>468</v>
      </c>
      <c r="D350">
        <v>9.1158255884054795E-2</v>
      </c>
      <c r="E350">
        <v>9.1158255884054795E-2</v>
      </c>
      <c r="F350">
        <v>-1.65897711936079E-2</v>
      </c>
      <c r="G350">
        <v>-9.4914830258866004E-2</v>
      </c>
      <c r="H350">
        <v>-1.0412093708724399</v>
      </c>
      <c r="I350" t="b">
        <v>0</v>
      </c>
    </row>
    <row r="351" spans="1:9" x14ac:dyDescent="0.35">
      <c r="A351">
        <v>13326.1589355468</v>
      </c>
      <c r="B351">
        <v>538</v>
      </c>
      <c r="C351">
        <v>504</v>
      </c>
      <c r="D351">
        <v>-0.19007024995598901</v>
      </c>
      <c r="E351">
        <v>-0.19007024995598901</v>
      </c>
      <c r="F351">
        <v>9.8819587612632501E-3</v>
      </c>
      <c r="G351">
        <v>1.2189990353785801E-2</v>
      </c>
      <c r="H351">
        <v>-6.4134131230997204E-2</v>
      </c>
      <c r="I351" t="b">
        <v>0</v>
      </c>
    </row>
    <row r="352" spans="1:9" x14ac:dyDescent="0.35">
      <c r="A352">
        <v>13343.9111328125</v>
      </c>
      <c r="B352">
        <v>542</v>
      </c>
      <c r="C352">
        <v>518</v>
      </c>
      <c r="D352">
        <v>-0.29693529288614201</v>
      </c>
      <c r="E352">
        <v>-0.29693529288614201</v>
      </c>
      <c r="F352">
        <v>1.0677933762768399E-2</v>
      </c>
      <c r="G352">
        <v>-0.13603708582748</v>
      </c>
      <c r="H352">
        <v>0.458137139931166</v>
      </c>
      <c r="I352" t="b">
        <v>1</v>
      </c>
    </row>
    <row r="353" spans="1:9" x14ac:dyDescent="0.35">
      <c r="A353">
        <v>13359.4802246093</v>
      </c>
      <c r="B353">
        <v>537</v>
      </c>
      <c r="C353">
        <v>494</v>
      </c>
      <c r="D353">
        <v>0.35194783898269899</v>
      </c>
      <c r="E353">
        <v>0.35194783898269899</v>
      </c>
      <c r="F353">
        <v>-2.27271670928989E-2</v>
      </c>
      <c r="G353">
        <v>-0.227546732170127</v>
      </c>
      <c r="H353">
        <v>-0.64653538668641397</v>
      </c>
      <c r="I353" t="b">
        <v>1</v>
      </c>
    </row>
    <row r="354" spans="1:9" x14ac:dyDescent="0.35">
      <c r="A354">
        <v>13375.6904296875</v>
      </c>
      <c r="B354">
        <v>532</v>
      </c>
      <c r="C354">
        <v>459</v>
      </c>
      <c r="D354">
        <v>0.64646108542671099</v>
      </c>
      <c r="E354">
        <v>0.64646108542671099</v>
      </c>
      <c r="F354">
        <v>-2.9189027988797901E-2</v>
      </c>
      <c r="G354">
        <v>7.0956499709560902E-2</v>
      </c>
      <c r="H354">
        <v>0.10976144010698501</v>
      </c>
      <c r="I354" t="b">
        <v>0</v>
      </c>
    </row>
    <row r="355" spans="1:9" x14ac:dyDescent="0.35">
      <c r="A355">
        <v>13391.453613281201</v>
      </c>
      <c r="B355">
        <v>529</v>
      </c>
      <c r="C355">
        <v>436</v>
      </c>
      <c r="D355">
        <v>0.20728209678596601</v>
      </c>
      <c r="E355">
        <v>0.20728209678596601</v>
      </c>
      <c r="F355">
        <v>-2.6116939695636901E-2</v>
      </c>
      <c r="G355">
        <v>0.102758171915425</v>
      </c>
      <c r="H355">
        <v>0.49574070075878601</v>
      </c>
      <c r="I355" t="b">
        <v>0</v>
      </c>
    </row>
    <row r="356" spans="1:9" x14ac:dyDescent="0.35">
      <c r="A356">
        <v>13407.5187988281</v>
      </c>
      <c r="B356">
        <v>528</v>
      </c>
      <c r="C356">
        <v>428</v>
      </c>
      <c r="D356">
        <v>-0.16061058259448199</v>
      </c>
      <c r="E356">
        <v>-0.16061058259448199</v>
      </c>
      <c r="F356">
        <v>2.6402258761268602E-2</v>
      </c>
      <c r="G356">
        <v>5.6113918687050103E-2</v>
      </c>
      <c r="H356">
        <v>-0.34937871328646702</v>
      </c>
      <c r="I356" t="b">
        <v>0</v>
      </c>
    </row>
    <row r="357" spans="1:9" x14ac:dyDescent="0.35">
      <c r="A357">
        <v>13423.5236816406</v>
      </c>
      <c r="B357">
        <v>525</v>
      </c>
      <c r="C357">
        <v>406</v>
      </c>
      <c r="D357">
        <v>0.18204260836027</v>
      </c>
      <c r="E357">
        <v>0.18204260836027</v>
      </c>
      <c r="F357">
        <v>-7.2331306181154398E-3</v>
      </c>
      <c r="G357">
        <v>-9.4317608606701006E-2</v>
      </c>
      <c r="H357">
        <v>-0.51810732364393597</v>
      </c>
      <c r="I357" t="b">
        <v>0</v>
      </c>
    </row>
    <row r="358" spans="1:9" x14ac:dyDescent="0.35">
      <c r="A358">
        <v>13439.5368652343</v>
      </c>
      <c r="B358">
        <v>520</v>
      </c>
      <c r="C358">
        <v>387</v>
      </c>
      <c r="D358">
        <v>0.54096154946808706</v>
      </c>
      <c r="E358">
        <v>0.54096154946808706</v>
      </c>
      <c r="F358">
        <v>-2.9357920757550001E-2</v>
      </c>
      <c r="G358">
        <v>9.3534751735070198E-2</v>
      </c>
      <c r="H358">
        <v>0.172904621090057</v>
      </c>
      <c r="I358" t="b">
        <v>0</v>
      </c>
    </row>
    <row r="359" spans="1:9" x14ac:dyDescent="0.35">
      <c r="A359">
        <v>13455.6838378906</v>
      </c>
      <c r="B359">
        <v>516</v>
      </c>
      <c r="C359">
        <v>368</v>
      </c>
      <c r="D359">
        <v>0.42093997433225699</v>
      </c>
      <c r="E359">
        <v>0.42093997433225699</v>
      </c>
      <c r="F359">
        <v>-1.14244652122697E-2</v>
      </c>
      <c r="G359">
        <v>3.54207473566839E-2</v>
      </c>
      <c r="H359">
        <v>8.4146789367943203E-2</v>
      </c>
      <c r="I359" t="b">
        <v>0</v>
      </c>
    </row>
    <row r="360" spans="1:9" x14ac:dyDescent="0.35">
      <c r="A360">
        <v>13475.194824218701</v>
      </c>
      <c r="B360">
        <v>517</v>
      </c>
      <c r="C360">
        <v>351</v>
      </c>
      <c r="D360">
        <v>-0.29821239118429499</v>
      </c>
      <c r="E360">
        <v>-0.29821239118429499</v>
      </c>
      <c r="F360">
        <v>3.23088049411882E-2</v>
      </c>
      <c r="G360">
        <v>2.16502396370712E-2</v>
      </c>
      <c r="H360">
        <v>-7.2600067190673495E-2</v>
      </c>
      <c r="I360" t="b">
        <v>0</v>
      </c>
    </row>
    <row r="361" spans="1:9" x14ac:dyDescent="0.35">
      <c r="A361">
        <v>13491.3330078125</v>
      </c>
      <c r="B361">
        <v>515</v>
      </c>
      <c r="C361">
        <v>337</v>
      </c>
      <c r="D361">
        <v>-7.6757221600037603E-2</v>
      </c>
      <c r="E361">
        <v>-7.6757221600037603E-2</v>
      </c>
      <c r="F361">
        <v>9.1409864290351098E-3</v>
      </c>
      <c r="G361">
        <v>-4.83631359478362E-3</v>
      </c>
      <c r="H361">
        <v>6.3007929338355001E-2</v>
      </c>
      <c r="I361" t="b">
        <v>0</v>
      </c>
    </row>
    <row r="362" spans="1:9" x14ac:dyDescent="0.35">
      <c r="A362">
        <v>13507.341308593701</v>
      </c>
      <c r="B362">
        <v>511</v>
      </c>
      <c r="C362">
        <v>328</v>
      </c>
      <c r="D362">
        <v>0.36555062633671997</v>
      </c>
      <c r="E362">
        <v>0.36555062633671997</v>
      </c>
      <c r="F362">
        <v>-1.9061511430932598E-2</v>
      </c>
      <c r="G362">
        <v>7.5043076213084101E-3</v>
      </c>
      <c r="H362">
        <v>2.05287779055696E-2</v>
      </c>
      <c r="I362" t="b">
        <v>0</v>
      </c>
    </row>
    <row r="363" spans="1:9" x14ac:dyDescent="0.35">
      <c r="A363">
        <v>13524.0920410156</v>
      </c>
      <c r="B363">
        <v>509</v>
      </c>
      <c r="C363">
        <v>316</v>
      </c>
      <c r="D363">
        <v>0.255404510269445</v>
      </c>
      <c r="E363">
        <v>0.255404510269445</v>
      </c>
      <c r="F363">
        <v>-7.6351332063280203E-3</v>
      </c>
      <c r="G363">
        <v>-6.2782092383418496E-3</v>
      </c>
      <c r="H363">
        <v>-2.4581434492752199E-2</v>
      </c>
      <c r="I363" t="b">
        <v>0</v>
      </c>
    </row>
    <row r="364" spans="1:9" x14ac:dyDescent="0.35">
      <c r="A364">
        <v>13539.697753906201</v>
      </c>
      <c r="B364">
        <v>505</v>
      </c>
      <c r="C364">
        <v>305</v>
      </c>
      <c r="D364">
        <v>0.285129770255523</v>
      </c>
      <c r="E364">
        <v>0.285129770255523</v>
      </c>
      <c r="F364">
        <v>-5.3303821084084999E-3</v>
      </c>
      <c r="G364">
        <v>-6.95662173655439E-3</v>
      </c>
      <c r="H364">
        <v>-2.4398089790203598E-2</v>
      </c>
      <c r="I364" t="b">
        <v>0</v>
      </c>
    </row>
    <row r="365" spans="1:9" x14ac:dyDescent="0.35">
      <c r="A365">
        <v>13555.708984375</v>
      </c>
      <c r="B365">
        <v>504</v>
      </c>
      <c r="C365">
        <v>299</v>
      </c>
      <c r="D365">
        <v>0.13220543234410001</v>
      </c>
      <c r="E365">
        <v>0.13220543234410001</v>
      </c>
      <c r="F365">
        <v>2.2493372704033899E-3</v>
      </c>
      <c r="G365">
        <v>2.8375960708402299E-3</v>
      </c>
      <c r="H365">
        <v>2.14635361083697E-2</v>
      </c>
      <c r="I365" t="b">
        <v>0</v>
      </c>
    </row>
    <row r="366" spans="1:9" x14ac:dyDescent="0.35">
      <c r="A366">
        <v>13571.729003906201</v>
      </c>
      <c r="B366">
        <v>503</v>
      </c>
      <c r="C366">
        <v>292</v>
      </c>
      <c r="D366">
        <v>-4.1034315101101899E-2</v>
      </c>
      <c r="E366">
        <v>-4.1034315101101899E-2</v>
      </c>
      <c r="F366">
        <v>9.20556604845057E-3</v>
      </c>
      <c r="G366">
        <v>9.8054428302665596E-3</v>
      </c>
      <c r="H366">
        <v>-0.23895714613750699</v>
      </c>
      <c r="I366" t="b">
        <v>0</v>
      </c>
    </row>
    <row r="367" spans="1:9" x14ac:dyDescent="0.35">
      <c r="A367">
        <v>13588.437011718701</v>
      </c>
      <c r="B367">
        <v>503</v>
      </c>
      <c r="C367">
        <v>289</v>
      </c>
      <c r="D367">
        <v>-0.15298881529161501</v>
      </c>
      <c r="E367">
        <v>-0.15298881529161501</v>
      </c>
      <c r="F367">
        <v>1.1731376214343101E-2</v>
      </c>
      <c r="G367">
        <v>1.2253582078451701E-2</v>
      </c>
      <c r="H367">
        <v>-8.0094626885598999E-2</v>
      </c>
      <c r="I367" t="b">
        <v>0</v>
      </c>
    </row>
    <row r="368" spans="1:9" x14ac:dyDescent="0.35">
      <c r="A368">
        <v>13606.552246093701</v>
      </c>
      <c r="B368">
        <v>503</v>
      </c>
      <c r="C368">
        <v>288</v>
      </c>
      <c r="D368">
        <v>-0.14735206614238</v>
      </c>
      <c r="E368">
        <v>-0.14735206614238</v>
      </c>
      <c r="F368">
        <v>8.1466579167539799E-3</v>
      </c>
      <c r="G368">
        <v>1.7914773636409399E-2</v>
      </c>
      <c r="H368">
        <v>-0.121578028088857</v>
      </c>
      <c r="I368" t="b">
        <v>0</v>
      </c>
    </row>
    <row r="369" spans="1:9" x14ac:dyDescent="0.35">
      <c r="A369">
        <v>13622.5703125</v>
      </c>
      <c r="B369">
        <v>502</v>
      </c>
      <c r="C369">
        <v>288</v>
      </c>
      <c r="D369">
        <v>-1.3815752488741799E-2</v>
      </c>
      <c r="E369">
        <v>-1.3815752488741799E-2</v>
      </c>
      <c r="F369">
        <v>9.1405333189158503E-4</v>
      </c>
      <c r="G369">
        <v>1.44388288451143E-2</v>
      </c>
      <c r="H369">
        <v>-1.04509898081051</v>
      </c>
      <c r="I369" t="b">
        <v>0</v>
      </c>
    </row>
    <row r="370" spans="1:9" x14ac:dyDescent="0.35">
      <c r="A370">
        <v>13638.074707031201</v>
      </c>
      <c r="B370">
        <v>500</v>
      </c>
      <c r="C370">
        <v>291</v>
      </c>
      <c r="D370">
        <v>0.170402497470001</v>
      </c>
      <c r="E370">
        <v>0.170402497470001</v>
      </c>
      <c r="F370">
        <v>-6.5512061500442196E-3</v>
      </c>
      <c r="G370">
        <v>1.1234336681467999E-2</v>
      </c>
      <c r="H370">
        <v>6.5928239598987401E-2</v>
      </c>
      <c r="I370" t="b">
        <v>0</v>
      </c>
    </row>
    <row r="371" spans="1:9" x14ac:dyDescent="0.35">
      <c r="A371">
        <v>13654.952636718701</v>
      </c>
      <c r="B371">
        <v>499</v>
      </c>
      <c r="C371">
        <v>295</v>
      </c>
      <c r="D371">
        <v>0.19292384565624199</v>
      </c>
      <c r="E371">
        <v>0.19292384565624199</v>
      </c>
      <c r="F371">
        <v>-6.3167932083917902E-3</v>
      </c>
      <c r="G371">
        <v>7.7000844602146696E-3</v>
      </c>
      <c r="H371">
        <v>3.9912559455894898E-2</v>
      </c>
      <c r="I371" t="b">
        <v>0</v>
      </c>
    </row>
    <row r="372" spans="1:9" x14ac:dyDescent="0.35">
      <c r="A372">
        <v>13670.883300781201</v>
      </c>
      <c r="B372">
        <v>496</v>
      </c>
      <c r="C372">
        <v>300</v>
      </c>
      <c r="D372">
        <v>0.28892645508512699</v>
      </c>
      <c r="E372">
        <v>0.28892645508512699</v>
      </c>
      <c r="F372">
        <v>-8.58113521941903E-3</v>
      </c>
      <c r="G372">
        <v>2.77109026894461E-3</v>
      </c>
      <c r="H372">
        <v>9.5909883645931802E-3</v>
      </c>
      <c r="I372" t="b">
        <v>0</v>
      </c>
    </row>
    <row r="373" spans="1:9" x14ac:dyDescent="0.35">
      <c r="A373">
        <v>13687.4895019531</v>
      </c>
      <c r="B373">
        <v>494</v>
      </c>
      <c r="C373">
        <v>307</v>
      </c>
      <c r="D373">
        <v>0.28581270192237601</v>
      </c>
      <c r="E373">
        <v>0.28581270192237601</v>
      </c>
      <c r="F373">
        <v>-7.0641868928939602E-3</v>
      </c>
      <c r="G373">
        <v>1.2842726749350301E-3</v>
      </c>
      <c r="H373">
        <v>4.4934065781437301E-3</v>
      </c>
      <c r="I373" t="b">
        <v>0</v>
      </c>
    </row>
    <row r="374" spans="1:9" x14ac:dyDescent="0.35">
      <c r="A374">
        <v>13703.5192871093</v>
      </c>
      <c r="B374">
        <v>495</v>
      </c>
      <c r="C374">
        <v>319</v>
      </c>
      <c r="D374">
        <v>5.3593608092906003E-2</v>
      </c>
      <c r="E374">
        <v>5.3593608092906003E-2</v>
      </c>
      <c r="F374">
        <v>1.7931919620089499E-3</v>
      </c>
      <c r="G374">
        <v>5.3844864090218502E-3</v>
      </c>
      <c r="H374">
        <v>0.10046881709639099</v>
      </c>
      <c r="I374" t="b">
        <v>0</v>
      </c>
    </row>
    <row r="375" spans="1:9" x14ac:dyDescent="0.35">
      <c r="A375">
        <v>13728.319824218701</v>
      </c>
      <c r="B375">
        <v>493</v>
      </c>
      <c r="C375">
        <v>334</v>
      </c>
      <c r="D375">
        <v>-2.4211075130634901E-2</v>
      </c>
      <c r="E375">
        <v>-2.4211075130634901E-2</v>
      </c>
      <c r="F375">
        <v>4.0293753771526103E-3</v>
      </c>
      <c r="G375">
        <v>6.4106106393888897E-3</v>
      </c>
      <c r="H375">
        <v>-0.26478008947555398</v>
      </c>
      <c r="I375" t="b">
        <v>0</v>
      </c>
    </row>
    <row r="376" spans="1:9" x14ac:dyDescent="0.35">
      <c r="A376">
        <v>13754.1237792968</v>
      </c>
      <c r="B376">
        <v>489</v>
      </c>
      <c r="C376">
        <v>355</v>
      </c>
      <c r="D376">
        <v>0.31194303306288801</v>
      </c>
      <c r="E376">
        <v>0.31194303306288801</v>
      </c>
      <c r="F376">
        <v>-1.30053422540128E-2</v>
      </c>
      <c r="G376">
        <v>3.1524572570116598E-3</v>
      </c>
      <c r="H376">
        <v>1.0105874864581799E-2</v>
      </c>
      <c r="I376" t="b">
        <v>0</v>
      </c>
    </row>
    <row r="377" spans="1:9" x14ac:dyDescent="0.35">
      <c r="A377">
        <v>13771.283203125</v>
      </c>
      <c r="B377">
        <v>489</v>
      </c>
      <c r="C377">
        <v>362</v>
      </c>
      <c r="D377">
        <v>0.163429626163271</v>
      </c>
      <c r="E377">
        <v>0.163429626163271</v>
      </c>
      <c r="F377">
        <v>-5.7762203507281196E-3</v>
      </c>
      <c r="G377">
        <v>-2.04045168137914E-2</v>
      </c>
      <c r="H377">
        <v>-0.124852006902387</v>
      </c>
      <c r="I377" t="b">
        <v>0</v>
      </c>
    </row>
    <row r="378" spans="1:9" x14ac:dyDescent="0.35">
      <c r="A378">
        <v>13791.3046875</v>
      </c>
      <c r="B378">
        <v>491</v>
      </c>
      <c r="C378">
        <v>381</v>
      </c>
      <c r="D378">
        <v>-7.0955046790298903E-2</v>
      </c>
      <c r="E378">
        <v>-7.0955046790298903E-2</v>
      </c>
      <c r="F378">
        <v>3.0358166431019799E-3</v>
      </c>
      <c r="G378">
        <v>6.0304269701401202E-2</v>
      </c>
      <c r="H378">
        <v>-0.84989401641330597</v>
      </c>
      <c r="I378" t="b">
        <v>0</v>
      </c>
    </row>
    <row r="379" spans="1:9" x14ac:dyDescent="0.35">
      <c r="A379">
        <v>13807.310546875</v>
      </c>
      <c r="B379">
        <v>494</v>
      </c>
      <c r="C379">
        <v>399</v>
      </c>
      <c r="D379">
        <v>-0.28703020317817302</v>
      </c>
      <c r="E379">
        <v>-0.28703020317817302</v>
      </c>
      <c r="F379">
        <v>9.8243047131204506E-3</v>
      </c>
      <c r="G379">
        <v>4.80014875897294E-2</v>
      </c>
      <c r="H379">
        <v>-0.16723497059970499</v>
      </c>
      <c r="I379" t="b">
        <v>0</v>
      </c>
    </row>
    <row r="380" spans="1:9" x14ac:dyDescent="0.35">
      <c r="A380">
        <v>13827.7717285156</v>
      </c>
      <c r="B380">
        <v>490</v>
      </c>
      <c r="C380">
        <v>427</v>
      </c>
      <c r="D380">
        <v>0.14231092744092799</v>
      </c>
      <c r="E380">
        <v>0.14231092744092799</v>
      </c>
      <c r="F380">
        <v>-8.5407139439231602E-3</v>
      </c>
      <c r="G380">
        <v>-5.9005311957079599E-3</v>
      </c>
      <c r="H380">
        <v>-4.1462249609448797E-2</v>
      </c>
      <c r="I380" t="b">
        <v>0</v>
      </c>
    </row>
    <row r="381" spans="1:9" x14ac:dyDescent="0.35">
      <c r="A381">
        <v>13843.2841796875</v>
      </c>
      <c r="B381">
        <v>493</v>
      </c>
      <c r="C381">
        <v>447</v>
      </c>
      <c r="D381">
        <v>-0.34193359494461001</v>
      </c>
      <c r="E381">
        <v>-0.34193359494461001</v>
      </c>
      <c r="F381">
        <v>3.2832662172379103E-2</v>
      </c>
      <c r="G381">
        <v>-8.4803278277462302E-3</v>
      </c>
      <c r="H381">
        <v>2.4801095748196202E-2</v>
      </c>
      <c r="I381" t="b">
        <v>0</v>
      </c>
    </row>
    <row r="382" spans="1:9" x14ac:dyDescent="0.35">
      <c r="A382">
        <v>13859.3469238281</v>
      </c>
      <c r="B382">
        <v>495</v>
      </c>
      <c r="C382">
        <v>469</v>
      </c>
      <c r="D382">
        <v>-0.30906015526842501</v>
      </c>
      <c r="E382">
        <v>-0.30906015526842501</v>
      </c>
      <c r="F382">
        <v>2.2846051732526702E-2</v>
      </c>
      <c r="G382">
        <v>-1.8268150244122101E-2</v>
      </c>
      <c r="H382">
        <v>5.9108720204504701E-2</v>
      </c>
      <c r="I382" t="b">
        <v>0</v>
      </c>
    </row>
    <row r="383" spans="1:9" x14ac:dyDescent="0.35">
      <c r="A383">
        <v>13875.8603515625</v>
      </c>
      <c r="B383">
        <v>495</v>
      </c>
      <c r="C383">
        <v>492</v>
      </c>
      <c r="D383">
        <v>-0.103804760287519</v>
      </c>
      <c r="E383">
        <v>-0.103804760287519</v>
      </c>
      <c r="F383">
        <v>2.1620458481761301E-3</v>
      </c>
      <c r="G383">
        <v>-5.9081509195014099E-3</v>
      </c>
      <c r="H383">
        <v>5.6915992129233497E-2</v>
      </c>
      <c r="I383" t="b">
        <v>0</v>
      </c>
    </row>
    <row r="384" spans="1:9" x14ac:dyDescent="0.35">
      <c r="A384">
        <v>13892.3757324218</v>
      </c>
      <c r="B384">
        <v>494</v>
      </c>
      <c r="C384">
        <v>490</v>
      </c>
      <c r="D384">
        <v>3.7139828153765E-2</v>
      </c>
      <c r="E384">
        <v>3.7139828153765E-2</v>
      </c>
      <c r="F384">
        <v>-2.6171545900527302E-3</v>
      </c>
      <c r="G384">
        <v>-0.19899721968141401</v>
      </c>
      <c r="H384">
        <v>-5.3580544007239999</v>
      </c>
      <c r="I384" t="b">
        <v>1</v>
      </c>
    </row>
    <row r="385" spans="1:9" x14ac:dyDescent="0.35">
      <c r="A385">
        <v>13908.393066406201</v>
      </c>
      <c r="B385">
        <v>493</v>
      </c>
      <c r="C385">
        <v>473</v>
      </c>
      <c r="D385">
        <v>0.174266570792287</v>
      </c>
      <c r="E385">
        <v>0.174266570792287</v>
      </c>
      <c r="F385">
        <v>-7.8185870959990907E-3</v>
      </c>
      <c r="G385">
        <v>-4.74711934853316E-3</v>
      </c>
      <c r="H385">
        <v>-2.72405621281856E-2</v>
      </c>
      <c r="I385" t="b">
        <v>0</v>
      </c>
    </row>
    <row r="386" spans="1:9" x14ac:dyDescent="0.35">
      <c r="A386">
        <v>13924.9118652343</v>
      </c>
      <c r="B386">
        <v>487</v>
      </c>
      <c r="C386">
        <v>450</v>
      </c>
      <c r="D386">
        <v>0.41202602135511002</v>
      </c>
      <c r="E386">
        <v>0.41202602135511002</v>
      </c>
      <c r="F386">
        <v>-1.2745849077298799E-2</v>
      </c>
      <c r="G386">
        <v>0.10508542934442799</v>
      </c>
      <c r="H386">
        <v>0.25504561337852799</v>
      </c>
      <c r="I386" t="b">
        <v>0</v>
      </c>
    </row>
    <row r="387" spans="1:9" x14ac:dyDescent="0.35">
      <c r="A387">
        <v>13945.4294433593</v>
      </c>
      <c r="B387">
        <v>485</v>
      </c>
      <c r="C387">
        <v>443</v>
      </c>
      <c r="D387">
        <v>0.137867554597916</v>
      </c>
      <c r="E387">
        <v>0.137867554597916</v>
      </c>
      <c r="F387">
        <v>4.9453865346115403E-3</v>
      </c>
      <c r="G387">
        <v>0.155762061510378</v>
      </c>
      <c r="H387">
        <v>1.12979491051865</v>
      </c>
      <c r="I387" t="b">
        <v>1</v>
      </c>
    </row>
    <row r="388" spans="1:9" x14ac:dyDescent="0.35">
      <c r="A388">
        <v>13961.4885253906</v>
      </c>
      <c r="B388">
        <v>482</v>
      </c>
      <c r="C388">
        <v>425</v>
      </c>
      <c r="D388">
        <v>3.1769426003614601E-3</v>
      </c>
      <c r="E388">
        <v>3.1769426003614601E-3</v>
      </c>
      <c r="F388">
        <v>1.2514865885391999E-2</v>
      </c>
      <c r="G388">
        <v>-0.15108207882751701</v>
      </c>
      <c r="H388">
        <v>-47.555810045270498</v>
      </c>
      <c r="I388" t="b">
        <v>1</v>
      </c>
    </row>
    <row r="389" spans="1:9" x14ac:dyDescent="0.35">
      <c r="A389">
        <v>13981.7307128906</v>
      </c>
      <c r="B389">
        <v>482</v>
      </c>
      <c r="C389">
        <v>418</v>
      </c>
      <c r="D389">
        <v>-0.12175947427485601</v>
      </c>
      <c r="E389">
        <v>-0.12175947427485601</v>
      </c>
      <c r="F389">
        <v>1.3023497131553E-2</v>
      </c>
      <c r="G389">
        <v>0.180641589870702</v>
      </c>
      <c r="H389">
        <v>-1.4835937075658401</v>
      </c>
      <c r="I389" t="b">
        <v>1</v>
      </c>
    </row>
    <row r="390" spans="1:9" x14ac:dyDescent="0.35">
      <c r="A390">
        <v>13998.246582031201</v>
      </c>
      <c r="B390">
        <v>483</v>
      </c>
      <c r="C390">
        <v>410</v>
      </c>
      <c r="D390">
        <v>-0.20460672097865901</v>
      </c>
      <c r="E390">
        <v>-0.20460672097865901</v>
      </c>
      <c r="F390">
        <v>1.19510757883186E-2</v>
      </c>
      <c r="G390">
        <v>-9.1992346703521993E-2</v>
      </c>
      <c r="H390">
        <v>0.44960569361314701</v>
      </c>
      <c r="I390" t="b">
        <v>0</v>
      </c>
    </row>
    <row r="391" spans="1:9" x14ac:dyDescent="0.35">
      <c r="A391">
        <v>14015.764160156201</v>
      </c>
      <c r="B391">
        <v>482</v>
      </c>
      <c r="C391">
        <v>404</v>
      </c>
      <c r="D391">
        <v>2.6542478390189701E-2</v>
      </c>
      <c r="E391">
        <v>2.6542478390189701E-2</v>
      </c>
      <c r="F391">
        <v>-3.0617095679671999E-3</v>
      </c>
      <c r="G391">
        <v>3.1209957696207501E-2</v>
      </c>
      <c r="H391">
        <v>1.17584941531846</v>
      </c>
      <c r="I391" t="b">
        <v>0</v>
      </c>
    </row>
    <row r="392" spans="1:9" x14ac:dyDescent="0.35">
      <c r="A392">
        <v>14032.2849121093</v>
      </c>
      <c r="B392">
        <v>482</v>
      </c>
      <c r="C392">
        <v>398</v>
      </c>
      <c r="D392">
        <v>0.13175751175894301</v>
      </c>
      <c r="E392">
        <v>0.13175751175894301</v>
      </c>
      <c r="F392">
        <v>-9.1899562725438998E-3</v>
      </c>
      <c r="G392">
        <v>2.6937744859298299E-2</v>
      </c>
      <c r="H392">
        <v>0.204449404817102</v>
      </c>
      <c r="I392" t="b">
        <v>0</v>
      </c>
    </row>
    <row r="393" spans="1:9" x14ac:dyDescent="0.35">
      <c r="A393">
        <v>14048.294433593701</v>
      </c>
      <c r="B393">
        <v>484</v>
      </c>
      <c r="C393">
        <v>395</v>
      </c>
      <c r="D393">
        <v>2.6586319918653699E-2</v>
      </c>
      <c r="E393">
        <v>2.6586319918653699E-2</v>
      </c>
      <c r="F393">
        <v>-5.4598064494349903E-3</v>
      </c>
      <c r="G393">
        <v>1.58539693781884E-2</v>
      </c>
      <c r="H393">
        <v>0.596320567370619</v>
      </c>
      <c r="I393" t="b">
        <v>0</v>
      </c>
    </row>
    <row r="394" spans="1:9" x14ac:dyDescent="0.35">
      <c r="A394">
        <v>14064.3103027343</v>
      </c>
      <c r="B394">
        <v>484</v>
      </c>
      <c r="C394">
        <v>395</v>
      </c>
      <c r="D394">
        <v>-9.0703537725883108E-3</v>
      </c>
      <c r="E394">
        <v>-9.0703537725883108E-3</v>
      </c>
      <c r="F394">
        <v>-2.6770152256551001E-3</v>
      </c>
      <c r="G394">
        <v>1.58766659766355E-2</v>
      </c>
      <c r="H394">
        <v>-1.7503910403822001</v>
      </c>
      <c r="I394" t="b">
        <v>0</v>
      </c>
    </row>
    <row r="395" spans="1:9" x14ac:dyDescent="0.35">
      <c r="A395">
        <v>14079.818847656201</v>
      </c>
      <c r="B395">
        <v>485</v>
      </c>
      <c r="C395">
        <v>394</v>
      </c>
      <c r="D395">
        <v>-1.3493425482514599E-2</v>
      </c>
      <c r="E395">
        <v>-1.3493425482514599E-2</v>
      </c>
      <c r="F395">
        <v>-1.79605332541422E-3</v>
      </c>
      <c r="G395">
        <v>2.5092994356919599E-3</v>
      </c>
      <c r="H395">
        <v>-0.18596459727321499</v>
      </c>
      <c r="I395" t="b">
        <v>0</v>
      </c>
    </row>
    <row r="396" spans="1:9" x14ac:dyDescent="0.35">
      <c r="A396">
        <v>14095.832519531201</v>
      </c>
      <c r="B396">
        <v>485</v>
      </c>
      <c r="C396">
        <v>396</v>
      </c>
      <c r="D396">
        <v>3.6351695619092197E-2</v>
      </c>
      <c r="E396">
        <v>3.6351695619092197E-2</v>
      </c>
      <c r="F396">
        <v>-3.3041152925196E-3</v>
      </c>
      <c r="G396">
        <v>-4.0255727514434498E-3</v>
      </c>
      <c r="H396">
        <v>-0.110739614284434</v>
      </c>
      <c r="I396" t="b">
        <v>0</v>
      </c>
    </row>
    <row r="397" spans="1:9" x14ac:dyDescent="0.35">
      <c r="A397">
        <v>14111.848144531201</v>
      </c>
      <c r="B397">
        <v>486</v>
      </c>
      <c r="C397">
        <v>400</v>
      </c>
      <c r="D397">
        <v>2.7108133228400999E-2</v>
      </c>
      <c r="E397">
        <v>2.7108133228400999E-2</v>
      </c>
      <c r="F397">
        <v>-2.8679063409334802E-3</v>
      </c>
      <c r="G397">
        <v>1.13576397726768E-2</v>
      </c>
      <c r="H397">
        <v>0.41897535610373599</v>
      </c>
      <c r="I397" t="b">
        <v>0</v>
      </c>
    </row>
    <row r="398" spans="1:9" x14ac:dyDescent="0.35">
      <c r="A398">
        <v>14127.3583984375</v>
      </c>
      <c r="B398">
        <v>489</v>
      </c>
      <c r="C398">
        <v>405</v>
      </c>
      <c r="D398">
        <v>-0.100689161243658</v>
      </c>
      <c r="E398">
        <v>-0.100689161243658</v>
      </c>
      <c r="F398">
        <v>9.5502941816827597E-4</v>
      </c>
      <c r="G398">
        <v>7.1559245695530602E-3</v>
      </c>
      <c r="H398">
        <v>-7.1069462503877204E-2</v>
      </c>
      <c r="I398" t="b">
        <v>0</v>
      </c>
    </row>
    <row r="399" spans="1:9" x14ac:dyDescent="0.35">
      <c r="A399">
        <v>14143.8708496093</v>
      </c>
      <c r="B399">
        <v>489</v>
      </c>
      <c r="C399">
        <v>412</v>
      </c>
      <c r="D399">
        <v>-0.115530895418839</v>
      </c>
      <c r="E399">
        <v>-0.115530895418839</v>
      </c>
      <c r="F399">
        <v>1.54571288182963E-3</v>
      </c>
      <c r="G399">
        <v>5.3772610680111197E-3</v>
      </c>
      <c r="H399">
        <v>-4.6543922718825001E-2</v>
      </c>
      <c r="I399" t="b">
        <v>0</v>
      </c>
    </row>
    <row r="400" spans="1:9" x14ac:dyDescent="0.35">
      <c r="A400">
        <v>14164.888183593701</v>
      </c>
      <c r="B400">
        <v>490</v>
      </c>
      <c r="C400">
        <v>419</v>
      </c>
      <c r="D400">
        <v>-8.8782814085505798E-2</v>
      </c>
      <c r="E400">
        <v>-8.8782814085505798E-2</v>
      </c>
      <c r="F400">
        <v>7.7464051047221696E-4</v>
      </c>
      <c r="G400">
        <v>5.8141598268744504E-4</v>
      </c>
      <c r="H400">
        <v>-6.54874469429962E-3</v>
      </c>
      <c r="I400" t="b">
        <v>0</v>
      </c>
    </row>
    <row r="401" spans="1:9" x14ac:dyDescent="0.35">
      <c r="A401">
        <v>14181.9035644531</v>
      </c>
      <c r="B401">
        <v>491</v>
      </c>
      <c r="C401">
        <v>430</v>
      </c>
      <c r="D401">
        <v>-6.3781278615810205E-2</v>
      </c>
      <c r="E401">
        <v>-6.3781278615810205E-2</v>
      </c>
      <c r="F401" s="1">
        <v>8.5174316377087297E-6</v>
      </c>
      <c r="G401">
        <v>1.6983804268404E-3</v>
      </c>
      <c r="H401">
        <v>-2.6628196607200099E-2</v>
      </c>
      <c r="I401" t="b">
        <v>0</v>
      </c>
    </row>
    <row r="402" spans="1:9" x14ac:dyDescent="0.35">
      <c r="A402">
        <v>14198.4611816406</v>
      </c>
      <c r="B402">
        <v>495</v>
      </c>
      <c r="C402">
        <v>447</v>
      </c>
      <c r="D402">
        <v>-0.15345028887481801</v>
      </c>
      <c r="E402">
        <v>-0.15345028887481801</v>
      </c>
      <c r="F402">
        <v>2.0109350466653401E-3</v>
      </c>
      <c r="G402">
        <v>2.2524893244626899E-2</v>
      </c>
      <c r="H402">
        <v>-0.14678951346258001</v>
      </c>
      <c r="I402" t="b">
        <v>0</v>
      </c>
    </row>
    <row r="403" spans="1:9" x14ac:dyDescent="0.35">
      <c r="A403">
        <v>14214.782714843701</v>
      </c>
      <c r="B403">
        <v>498</v>
      </c>
      <c r="C403">
        <v>462</v>
      </c>
      <c r="D403">
        <v>-0.24387040138721</v>
      </c>
      <c r="E403">
        <v>-0.24387040138721</v>
      </c>
      <c r="F403">
        <v>3.91119997705893E-3</v>
      </c>
      <c r="G403">
        <v>-3.3968960792176699E-2</v>
      </c>
      <c r="H403">
        <v>0.13929103572615001</v>
      </c>
      <c r="I403" t="b">
        <v>0</v>
      </c>
    </row>
    <row r="404" spans="1:9" x14ac:dyDescent="0.35">
      <c r="A404">
        <v>14231.0085449218</v>
      </c>
      <c r="B404">
        <v>499</v>
      </c>
      <c r="C404">
        <v>475</v>
      </c>
      <c r="D404">
        <v>-0.15189612725066801</v>
      </c>
      <c r="E404">
        <v>-0.15189612725066801</v>
      </c>
      <c r="F404" s="1">
        <v>-1.36465946556751E-5</v>
      </c>
      <c r="G404">
        <v>-7.1409738327461003E-2</v>
      </c>
      <c r="H404">
        <v>0.47012217901787701</v>
      </c>
      <c r="I404" t="b">
        <v>0</v>
      </c>
    </row>
    <row r="405" spans="1:9" x14ac:dyDescent="0.35">
      <c r="A405">
        <v>14246.709472656201</v>
      </c>
      <c r="B405">
        <v>502</v>
      </c>
      <c r="C405">
        <v>493</v>
      </c>
      <c r="D405">
        <v>-0.17332267914582</v>
      </c>
      <c r="E405">
        <v>-0.17332267914582</v>
      </c>
      <c r="F405">
        <v>9.6345912672674103E-4</v>
      </c>
      <c r="G405">
        <v>7.7181487093819598E-2</v>
      </c>
      <c r="H405">
        <v>-0.44530518149263698</v>
      </c>
      <c r="I405" t="b">
        <v>0</v>
      </c>
    </row>
    <row r="406" spans="1:9" x14ac:dyDescent="0.35">
      <c r="A406">
        <v>14262.7326660156</v>
      </c>
      <c r="B406">
        <v>504</v>
      </c>
      <c r="C406">
        <v>500</v>
      </c>
      <c r="D406">
        <v>-0.175127652279603</v>
      </c>
      <c r="E406">
        <v>-0.175127652279603</v>
      </c>
      <c r="F406">
        <v>7.1886396880062396E-4</v>
      </c>
      <c r="G406">
        <v>-7.2352517620926302E-2</v>
      </c>
      <c r="H406">
        <v>0.413141595168594</v>
      </c>
      <c r="I406" t="b">
        <v>0</v>
      </c>
    </row>
    <row r="407" spans="1:9" x14ac:dyDescent="0.35">
      <c r="A407">
        <v>14279.3459472656</v>
      </c>
      <c r="B407">
        <v>502</v>
      </c>
      <c r="C407">
        <v>489</v>
      </c>
      <c r="D407">
        <v>-1.7871587813681498E-2</v>
      </c>
      <c r="E407">
        <v>-1.7871587813681498E-2</v>
      </c>
      <c r="F407">
        <v>-2.9472111126677999E-3</v>
      </c>
      <c r="G407">
        <v>-0.15795694519634401</v>
      </c>
      <c r="H407">
        <v>8.8384393621377999</v>
      </c>
      <c r="I407" t="b">
        <v>1</v>
      </c>
    </row>
    <row r="408" spans="1:9" x14ac:dyDescent="0.35">
      <c r="A408">
        <v>14296.2326660156</v>
      </c>
      <c r="B408">
        <v>500</v>
      </c>
      <c r="C408">
        <v>479</v>
      </c>
      <c r="D408">
        <v>0.29225206753626898</v>
      </c>
      <c r="E408">
        <v>0.29225206753626898</v>
      </c>
      <c r="F408">
        <v>-1.3435270372752099E-2</v>
      </c>
      <c r="G408">
        <v>9.5011612920987407E-2</v>
      </c>
      <c r="H408">
        <v>0.32510159370967001</v>
      </c>
      <c r="I408" t="b">
        <v>0</v>
      </c>
    </row>
    <row r="409" spans="1:9" x14ac:dyDescent="0.35">
      <c r="A409">
        <v>14312.951660156201</v>
      </c>
      <c r="B409">
        <v>500</v>
      </c>
      <c r="C409">
        <v>470</v>
      </c>
      <c r="D409">
        <v>0.10397249269032501</v>
      </c>
      <c r="E409">
        <v>0.10397249269032501</v>
      </c>
      <c r="F409">
        <v>-9.52923774367266E-4</v>
      </c>
      <c r="G409">
        <v>-5.8070391723568596E-3</v>
      </c>
      <c r="H409">
        <v>-5.5851687519435499E-2</v>
      </c>
      <c r="I409" t="b">
        <v>0</v>
      </c>
    </row>
    <row r="410" spans="1:9" x14ac:dyDescent="0.35">
      <c r="A410">
        <v>14328.4577636718</v>
      </c>
      <c r="B410">
        <v>498</v>
      </c>
      <c r="C410">
        <v>462</v>
      </c>
      <c r="D410">
        <v>2.0071732506863001E-2</v>
      </c>
      <c r="E410">
        <v>2.0071732506863001E-2</v>
      </c>
      <c r="F410">
        <v>5.6356270640640499E-3</v>
      </c>
      <c r="G410">
        <v>-5.1116883222960201E-2</v>
      </c>
      <c r="H410">
        <v>-2.5467100662826199</v>
      </c>
      <c r="I410" t="b">
        <v>0</v>
      </c>
    </row>
    <row r="411" spans="1:9" x14ac:dyDescent="0.35">
      <c r="A411">
        <v>14344.9807128906</v>
      </c>
      <c r="B411">
        <v>496</v>
      </c>
      <c r="C411">
        <v>455</v>
      </c>
      <c r="D411">
        <v>-3.04566292225724E-2</v>
      </c>
      <c r="E411">
        <v>-3.04566292225724E-2</v>
      </c>
      <c r="F411">
        <v>9.9917914053220501E-3</v>
      </c>
      <c r="G411">
        <v>-4.3235647497246498E-3</v>
      </c>
      <c r="H411">
        <v>0.14195808466290499</v>
      </c>
      <c r="I411" t="b">
        <v>0</v>
      </c>
    </row>
    <row r="412" spans="1:9" x14ac:dyDescent="0.35">
      <c r="A412">
        <v>14361.104980468701</v>
      </c>
      <c r="B412">
        <v>496</v>
      </c>
      <c r="C412">
        <v>451</v>
      </c>
      <c r="D412">
        <v>-4.5527856240856902E-2</v>
      </c>
      <c r="E412">
        <v>-4.5527856240856902E-2</v>
      </c>
      <c r="F412">
        <v>7.8892136934380908E-3</v>
      </c>
      <c r="G412">
        <v>1.1309071385567601E-2</v>
      </c>
      <c r="H412">
        <v>-0.24839894340157401</v>
      </c>
      <c r="I412" t="b">
        <v>0</v>
      </c>
    </row>
    <row r="413" spans="1:9" x14ac:dyDescent="0.35">
      <c r="A413">
        <v>14377.2561035156</v>
      </c>
      <c r="B413">
        <v>496</v>
      </c>
      <c r="C413">
        <v>446</v>
      </c>
      <c r="D413">
        <v>-4.43678204621855E-2</v>
      </c>
      <c r="E413">
        <v>-4.43678204621855E-2</v>
      </c>
      <c r="F413">
        <v>4.6304752529326499E-3</v>
      </c>
      <c r="G413">
        <v>4.6745173448223204E-3</v>
      </c>
      <c r="H413">
        <v>-0.10535828210913301</v>
      </c>
      <c r="I413" t="b">
        <v>0</v>
      </c>
    </row>
    <row r="414" spans="1:9" x14ac:dyDescent="0.35">
      <c r="A414">
        <v>14395.591796875</v>
      </c>
      <c r="B414">
        <v>495</v>
      </c>
      <c r="C414">
        <v>445</v>
      </c>
      <c r="D414">
        <v>-0.10649070260447099</v>
      </c>
      <c r="E414">
        <v>-0.10649070260447099</v>
      </c>
      <c r="F414">
        <v>6.0522919319065498E-3</v>
      </c>
      <c r="G414">
        <v>7.4973690757325897E-3</v>
      </c>
      <c r="H414">
        <v>-7.0403977928283304E-2</v>
      </c>
      <c r="I414" t="b">
        <v>0</v>
      </c>
    </row>
    <row r="415" spans="1:9" x14ac:dyDescent="0.35">
      <c r="A415">
        <v>14411.7053222656</v>
      </c>
      <c r="B415">
        <v>495</v>
      </c>
      <c r="C415">
        <v>445</v>
      </c>
      <c r="D415">
        <v>-0.12074919681450499</v>
      </c>
      <c r="E415">
        <v>-0.12074919681450499</v>
      </c>
      <c r="F415">
        <v>5.62811808530692E-3</v>
      </c>
      <c r="G415">
        <v>8.1080528933466997E-3</v>
      </c>
      <c r="H415">
        <v>-6.7147882613266902E-2</v>
      </c>
      <c r="I415" t="b">
        <v>0</v>
      </c>
    </row>
    <row r="416" spans="1:9" x14ac:dyDescent="0.35">
      <c r="A416">
        <v>14432.2214355468</v>
      </c>
      <c r="B416">
        <v>495</v>
      </c>
      <c r="C416">
        <v>445</v>
      </c>
      <c r="D416">
        <v>-8.3146097557794701E-2</v>
      </c>
      <c r="E416">
        <v>-8.3146097557794701E-2</v>
      </c>
      <c r="F416">
        <v>3.40234305094495E-3</v>
      </c>
      <c r="G416">
        <v>4.7721955598472197E-3</v>
      </c>
      <c r="H416">
        <v>-5.7395304169628299E-2</v>
      </c>
      <c r="I416" t="b">
        <v>0</v>
      </c>
    </row>
    <row r="417" spans="1:9" x14ac:dyDescent="0.35">
      <c r="A417">
        <v>14448.2277832031</v>
      </c>
      <c r="B417">
        <v>493</v>
      </c>
      <c r="C417">
        <v>446</v>
      </c>
      <c r="D417">
        <v>2.6367838237880199E-2</v>
      </c>
      <c r="E417">
        <v>2.6367838237880199E-2</v>
      </c>
      <c r="F417" s="1">
        <v>-8.7701332108536899E-5</v>
      </c>
      <c r="G417">
        <v>3.8404765206243099E-3</v>
      </c>
      <c r="H417">
        <v>0.145650033422423</v>
      </c>
      <c r="I417" t="b">
        <v>0</v>
      </c>
    </row>
    <row r="418" spans="1:9" x14ac:dyDescent="0.35">
      <c r="A418">
        <v>14468.2451171875</v>
      </c>
      <c r="B418">
        <v>494</v>
      </c>
      <c r="C418">
        <v>452</v>
      </c>
      <c r="D418">
        <v>5.3290690914830401E-2</v>
      </c>
      <c r="E418">
        <v>5.3290690914830401E-2</v>
      </c>
      <c r="F418">
        <v>-1.45652799295823E-3</v>
      </c>
      <c r="G418">
        <v>5.8995071269141901E-3</v>
      </c>
      <c r="H418">
        <v>0.110704271714976</v>
      </c>
      <c r="I418" t="b">
        <v>0</v>
      </c>
    </row>
    <row r="419" spans="1:9" x14ac:dyDescent="0.35">
      <c r="A419">
        <v>14484.764160156201</v>
      </c>
      <c r="B419">
        <v>493</v>
      </c>
      <c r="C419">
        <v>459</v>
      </c>
      <c r="D419">
        <v>8.0817179836929903E-2</v>
      </c>
      <c r="E419">
        <v>8.0817179836929903E-2</v>
      </c>
      <c r="F419">
        <v>-2.2423010715553202E-3</v>
      </c>
      <c r="G419">
        <v>5.3527723591701099E-3</v>
      </c>
      <c r="H419">
        <v>6.6233100065737904E-2</v>
      </c>
      <c r="I419" t="b">
        <v>0</v>
      </c>
    </row>
    <row r="420" spans="1:9" x14ac:dyDescent="0.35">
      <c r="A420">
        <v>14501.8234863281</v>
      </c>
      <c r="B420">
        <v>495</v>
      </c>
      <c r="C420">
        <v>469</v>
      </c>
      <c r="D420">
        <v>-1.2645846509513999E-2</v>
      </c>
      <c r="E420">
        <v>-1.2645846509513999E-2</v>
      </c>
      <c r="F420">
        <v>2.2610661407977499E-4</v>
      </c>
      <c r="G420">
        <v>8.1989975883300006E-3</v>
      </c>
      <c r="H420">
        <v>-0.64835498218023802</v>
      </c>
      <c r="I420" t="b">
        <v>0</v>
      </c>
    </row>
    <row r="421" spans="1:9" x14ac:dyDescent="0.35">
      <c r="A421">
        <v>14518.3288574218</v>
      </c>
      <c r="B421">
        <v>496</v>
      </c>
      <c r="C421">
        <v>479</v>
      </c>
      <c r="D421">
        <v>-7.9321580974159506E-2</v>
      </c>
      <c r="E421">
        <v>-7.9321580974159506E-2</v>
      </c>
      <c r="F421">
        <v>1.7156039876489999E-3</v>
      </c>
      <c r="G421">
        <v>8.8187575630773399E-3</v>
      </c>
      <c r="H421">
        <v>-0.11117727930750899</v>
      </c>
      <c r="I421" t="b">
        <v>0</v>
      </c>
    </row>
    <row r="422" spans="1:9" x14ac:dyDescent="0.35">
      <c r="A422">
        <v>14534.349121093701</v>
      </c>
      <c r="B422">
        <v>496</v>
      </c>
      <c r="C422">
        <v>490</v>
      </c>
      <c r="D422">
        <v>-7.2307513536834706E-2</v>
      </c>
      <c r="E422">
        <v>-7.2307513536834706E-2</v>
      </c>
      <c r="F422">
        <v>1.2019452873884299E-3</v>
      </c>
      <c r="G422">
        <v>7.7544120131044902E-3</v>
      </c>
      <c r="H422">
        <v>-0.107242133407813</v>
      </c>
      <c r="I422" t="b">
        <v>0</v>
      </c>
    </row>
    <row r="423" spans="1:9" x14ac:dyDescent="0.35">
      <c r="A423">
        <v>14550.4982910156</v>
      </c>
      <c r="B423">
        <v>496</v>
      </c>
      <c r="C423">
        <v>499</v>
      </c>
      <c r="D423">
        <v>-2.0863867016124599E-2</v>
      </c>
      <c r="E423">
        <v>-2.0863867016124599E-2</v>
      </c>
      <c r="F423">
        <v>-4.8411139663640798E-4</v>
      </c>
      <c r="G423">
        <v>-1.12940655383725E-2</v>
      </c>
      <c r="H423">
        <v>0.54132177556749095</v>
      </c>
      <c r="I423" t="b">
        <v>0</v>
      </c>
    </row>
    <row r="424" spans="1:9" x14ac:dyDescent="0.35">
      <c r="A424">
        <v>14566.45703125</v>
      </c>
      <c r="B424">
        <v>497</v>
      </c>
      <c r="C424">
        <v>493</v>
      </c>
      <c r="D424">
        <v>-2.5264298360986499E-2</v>
      </c>
      <c r="E424">
        <v>-2.5264298360986499E-2</v>
      </c>
      <c r="F424">
        <v>-4.8012394389963299E-4</v>
      </c>
      <c r="G424">
        <v>-5.1780277471896001E-2</v>
      </c>
      <c r="H424">
        <v>2.0495434597881301</v>
      </c>
      <c r="I424" t="b">
        <v>0</v>
      </c>
    </row>
    <row r="425" spans="1:9" x14ac:dyDescent="0.35">
      <c r="A425">
        <v>14583.2282714843</v>
      </c>
      <c r="B425">
        <v>494</v>
      </c>
      <c r="C425">
        <v>484</v>
      </c>
      <c r="D425">
        <v>7.6397632417072606E-2</v>
      </c>
      <c r="E425">
        <v>7.6397632417072606E-2</v>
      </c>
      <c r="F425">
        <v>-2.6113151802071499E-3</v>
      </c>
      <c r="G425">
        <v>1.4320624221852599E-2</v>
      </c>
      <c r="H425">
        <v>0.18744853431678299</v>
      </c>
      <c r="I425" t="b">
        <v>0</v>
      </c>
    </row>
    <row r="426" spans="1:9" x14ac:dyDescent="0.35">
      <c r="A426">
        <v>14599.768066406201</v>
      </c>
      <c r="B426">
        <v>494</v>
      </c>
      <c r="C426">
        <v>478</v>
      </c>
      <c r="D426">
        <v>9.3333886974092298E-2</v>
      </c>
      <c r="E426">
        <v>9.3333886974092298E-2</v>
      </c>
      <c r="F426">
        <v>-2.4116756256003799E-3</v>
      </c>
      <c r="G426">
        <v>3.1323739940031299E-2</v>
      </c>
      <c r="H426">
        <v>0.33560950856708799</v>
      </c>
      <c r="I426" t="b">
        <v>0</v>
      </c>
    </row>
    <row r="427" spans="1:9" x14ac:dyDescent="0.35">
      <c r="A427">
        <v>14616.7912597656</v>
      </c>
      <c r="B427">
        <v>493</v>
      </c>
      <c r="C427">
        <v>474</v>
      </c>
      <c r="D427">
        <v>0.113970859370727</v>
      </c>
      <c r="E427">
        <v>0.113970859370727</v>
      </c>
      <c r="F427">
        <v>-2.4133203595726898E-3</v>
      </c>
      <c r="G427">
        <v>4.8264314001686202E-2</v>
      </c>
      <c r="H427">
        <v>0.423479425075588</v>
      </c>
      <c r="I427" t="b">
        <v>0</v>
      </c>
    </row>
    <row r="428" spans="1:9" x14ac:dyDescent="0.35">
      <c r="A428">
        <v>14633.737792968701</v>
      </c>
      <c r="B428">
        <v>493</v>
      </c>
      <c r="C428">
        <v>470</v>
      </c>
      <c r="D428">
        <v>9.6495786498242905E-2</v>
      </c>
      <c r="E428">
        <v>9.6495786498242905E-2</v>
      </c>
      <c r="F428">
        <v>-1.69226378470226E-3</v>
      </c>
      <c r="G428">
        <v>-2.65208167232793E-2</v>
      </c>
      <c r="H428">
        <v>-0.27483911666715399</v>
      </c>
      <c r="I428" t="b">
        <v>0</v>
      </c>
    </row>
    <row r="429" spans="1:9" x14ac:dyDescent="0.35">
      <c r="A429">
        <v>14651.760253906201</v>
      </c>
      <c r="B429">
        <v>493</v>
      </c>
      <c r="C429">
        <v>468</v>
      </c>
      <c r="D429">
        <v>5.8060719236112203E-2</v>
      </c>
      <c r="E429">
        <v>5.8060719236112203E-2</v>
      </c>
      <c r="F429">
        <v>-6.2363030515021295E-4</v>
      </c>
      <c r="G429">
        <v>-4.8872142918826101E-3</v>
      </c>
      <c r="H429">
        <v>-8.4174194811608496E-2</v>
      </c>
      <c r="I429" t="b">
        <v>0</v>
      </c>
    </row>
    <row r="430" spans="1:9" x14ac:dyDescent="0.35">
      <c r="A430">
        <v>14670.0793457031</v>
      </c>
      <c r="B430">
        <v>492</v>
      </c>
      <c r="C430">
        <v>467</v>
      </c>
      <c r="D430">
        <v>3.3992299199499802E-2</v>
      </c>
      <c r="E430">
        <v>3.3992299199499802E-2</v>
      </c>
      <c r="F430">
        <v>1.4952345411686901E-4</v>
      </c>
      <c r="G430">
        <v>5.4995080783833204E-4</v>
      </c>
      <c r="H430">
        <v>1.6178688137883399E-2</v>
      </c>
      <c r="I430" t="b">
        <v>0</v>
      </c>
    </row>
    <row r="431" spans="1:9" x14ac:dyDescent="0.35">
      <c r="A431">
        <v>14689.1174316406</v>
      </c>
      <c r="B431">
        <v>492</v>
      </c>
      <c r="C431">
        <v>469</v>
      </c>
      <c r="D431">
        <v>-1.8300867793709701E-2</v>
      </c>
      <c r="E431">
        <v>-1.8300867793709701E-2</v>
      </c>
      <c r="F431">
        <v>1.5203567493715399E-3</v>
      </c>
      <c r="G431">
        <v>1.06083870299467E-2</v>
      </c>
      <c r="H431">
        <v>-0.57966579232887805</v>
      </c>
      <c r="I431" t="b">
        <v>0</v>
      </c>
    </row>
    <row r="432" spans="1:9" x14ac:dyDescent="0.35">
      <c r="A432">
        <v>14705.7009277343</v>
      </c>
      <c r="B432">
        <v>492</v>
      </c>
      <c r="C432">
        <v>470</v>
      </c>
      <c r="D432">
        <v>-4.9244185432074601E-2</v>
      </c>
      <c r="E432">
        <v>-4.9244185432074601E-2</v>
      </c>
      <c r="F432">
        <v>2.1972374085928001E-3</v>
      </c>
      <c r="G432">
        <v>3.3972281608188101E-3</v>
      </c>
      <c r="H432">
        <v>-6.8987396806569401E-2</v>
      </c>
      <c r="I432" t="b">
        <v>0</v>
      </c>
    </row>
    <row r="433" spans="1:9" x14ac:dyDescent="0.35">
      <c r="A433">
        <v>14720.921386718701</v>
      </c>
      <c r="B433">
        <v>492</v>
      </c>
      <c r="C433">
        <v>477</v>
      </c>
      <c r="D433">
        <v>-6.1632680828570999E-2</v>
      </c>
      <c r="E433">
        <v>-6.1632680828570999E-2</v>
      </c>
      <c r="F433">
        <v>2.3351672038767301E-3</v>
      </c>
      <c r="G433">
        <v>1.6399554572306199E-2</v>
      </c>
      <c r="H433">
        <v>-0.26608536821432399</v>
      </c>
      <c r="I433" t="b">
        <v>0</v>
      </c>
    </row>
    <row r="434" spans="1:9" x14ac:dyDescent="0.35">
      <c r="A434">
        <v>14737.4697265625</v>
      </c>
      <c r="B434">
        <v>491</v>
      </c>
      <c r="C434">
        <v>482</v>
      </c>
      <c r="D434">
        <v>-2.7507337098227301E-2</v>
      </c>
      <c r="E434">
        <v>-2.7507337098227301E-2</v>
      </c>
      <c r="F434">
        <v>1.3409860871425199E-3</v>
      </c>
      <c r="G434">
        <v>7.0716134477986099E-3</v>
      </c>
      <c r="H434">
        <v>-0.257080989793603</v>
      </c>
      <c r="I434" t="b">
        <v>0</v>
      </c>
    </row>
    <row r="435" spans="1:9" x14ac:dyDescent="0.35">
      <c r="A435">
        <v>14753.4851074218</v>
      </c>
      <c r="B435">
        <v>492</v>
      </c>
      <c r="C435">
        <v>486</v>
      </c>
      <c r="D435">
        <v>3.3212919797632801E-3</v>
      </c>
      <c r="E435">
        <v>3.3212919797632801E-3</v>
      </c>
      <c r="F435" s="1">
        <v>-7.50159399088119E-5</v>
      </c>
      <c r="G435">
        <v>-6.4402492205266398E-3</v>
      </c>
      <c r="H435">
        <v>-1.9390795087475701</v>
      </c>
      <c r="I435" t="b">
        <v>0</v>
      </c>
    </row>
    <row r="436" spans="1:9" x14ac:dyDescent="0.35">
      <c r="A436">
        <v>14770.275390625</v>
      </c>
      <c r="B436">
        <v>491</v>
      </c>
      <c r="C436">
        <v>493</v>
      </c>
      <c r="D436">
        <v>-1.0732772710200501E-2</v>
      </c>
      <c r="E436">
        <v>-1.0732772710200501E-2</v>
      </c>
      <c r="F436">
        <v>5.5280856809088402E-4</v>
      </c>
      <c r="G436">
        <v>2.6564813988741798E-3</v>
      </c>
      <c r="H436">
        <v>-0.24751119497289201</v>
      </c>
      <c r="I436" t="b">
        <v>0</v>
      </c>
    </row>
    <row r="437" spans="1:9" x14ac:dyDescent="0.35">
      <c r="A437">
        <v>14787.426269531201</v>
      </c>
      <c r="B437">
        <v>491</v>
      </c>
      <c r="C437">
        <v>494</v>
      </c>
      <c r="D437">
        <v>-2.75996839940434E-2</v>
      </c>
      <c r="E437">
        <v>-2.75996839940434E-2</v>
      </c>
      <c r="F437">
        <v>8.04606030784481E-4</v>
      </c>
      <c r="G437">
        <v>-1.8378173885486501E-2</v>
      </c>
      <c r="H437">
        <v>0.66588348944331599</v>
      </c>
      <c r="I437" t="b">
        <v>0</v>
      </c>
    </row>
    <row r="438" spans="1:9" x14ac:dyDescent="0.35">
      <c r="A438">
        <v>14806.937011718701</v>
      </c>
      <c r="B438">
        <v>490</v>
      </c>
      <c r="C438">
        <v>488</v>
      </c>
      <c r="D438">
        <v>-1.7451141086156099E-2</v>
      </c>
      <c r="E438">
        <v>-1.7451141086156099E-2</v>
      </c>
      <c r="F438">
        <v>6.2849230867294303E-4</v>
      </c>
      <c r="G438">
        <v>-1.4883326735539101E-2</v>
      </c>
      <c r="H438">
        <v>0.85285693709427302</v>
      </c>
      <c r="I438" t="b">
        <v>0</v>
      </c>
    </row>
    <row r="439" spans="1:9" x14ac:dyDescent="0.35">
      <c r="A439">
        <v>14822.9501953125</v>
      </c>
      <c r="B439">
        <v>489</v>
      </c>
      <c r="C439">
        <v>484</v>
      </c>
      <c r="D439">
        <v>-4.7210487545496097E-3</v>
      </c>
      <c r="E439">
        <v>-4.7210487545496097E-3</v>
      </c>
      <c r="F439">
        <v>4.6665880635306099E-4</v>
      </c>
      <c r="G439">
        <v>-2.0614791939653699E-2</v>
      </c>
      <c r="H439">
        <v>4.3665704404741703</v>
      </c>
      <c r="I439" t="b">
        <v>0</v>
      </c>
    </row>
    <row r="440" spans="1:9" x14ac:dyDescent="0.35">
      <c r="A440">
        <v>14838.2451171875</v>
      </c>
      <c r="B440">
        <v>487</v>
      </c>
      <c r="C440">
        <v>480</v>
      </c>
      <c r="D440">
        <v>0.150642726218503</v>
      </c>
      <c r="E440">
        <v>0.150642726218503</v>
      </c>
      <c r="F440">
        <v>-3.1432975521084199E-3</v>
      </c>
      <c r="G440">
        <v>-2.5803475741255598E-3</v>
      </c>
      <c r="H440">
        <v>-1.7128922443841298E-2</v>
      </c>
      <c r="I440" t="b">
        <v>0</v>
      </c>
    </row>
    <row r="441" spans="1:9" x14ac:dyDescent="0.35">
      <c r="A441">
        <v>14854.2663574218</v>
      </c>
      <c r="B441">
        <v>486</v>
      </c>
      <c r="C441">
        <v>478</v>
      </c>
      <c r="D441">
        <v>3.9574754904352402E-2</v>
      </c>
      <c r="E441">
        <v>3.9574754904352402E-2</v>
      </c>
      <c r="F441" s="1">
        <v>-1.38678547879695E-5</v>
      </c>
      <c r="G441">
        <v>2.0163369445887799E-2</v>
      </c>
      <c r="H441">
        <v>0.50950080410151299</v>
      </c>
      <c r="I441" t="b">
        <v>0</v>
      </c>
    </row>
    <row r="442" spans="1:9" x14ac:dyDescent="0.35">
      <c r="A442">
        <v>14872.793457031201</v>
      </c>
      <c r="B442">
        <v>485</v>
      </c>
      <c r="C442">
        <v>479</v>
      </c>
      <c r="D442">
        <v>4.4143676521081802E-2</v>
      </c>
      <c r="E442">
        <v>4.4143676521081802E-2</v>
      </c>
      <c r="F442" s="1">
        <v>2.1478759088499601E-5</v>
      </c>
      <c r="G442">
        <v>1.87995165698919E-2</v>
      </c>
      <c r="H442">
        <v>0.425871111141224</v>
      </c>
      <c r="I442" t="b">
        <v>0</v>
      </c>
    </row>
    <row r="443" spans="1:9" x14ac:dyDescent="0.35">
      <c r="A443">
        <v>14888.306640625</v>
      </c>
      <c r="B443">
        <v>485</v>
      </c>
      <c r="C443">
        <v>481</v>
      </c>
      <c r="D443">
        <v>7.8205528015665104E-2</v>
      </c>
      <c r="E443">
        <v>7.8205528015665104E-2</v>
      </c>
      <c r="F443">
        <v>-5.02441581150118E-4</v>
      </c>
      <c r="G443">
        <v>6.8825267746414997E-4</v>
      </c>
      <c r="H443">
        <v>8.8005630155235104E-3</v>
      </c>
      <c r="I443" t="b">
        <v>0</v>
      </c>
    </row>
    <row r="444" spans="1:9" x14ac:dyDescent="0.35">
      <c r="A444">
        <v>14903.8232421875</v>
      </c>
      <c r="B444">
        <v>486</v>
      </c>
      <c r="C444">
        <v>484</v>
      </c>
      <c r="D444">
        <v>6.6579812534663302E-2</v>
      </c>
      <c r="E444">
        <v>6.6579812534663302E-2</v>
      </c>
      <c r="F444">
        <v>-3.8209050163771202E-4</v>
      </c>
      <c r="G444">
        <v>2.4859996969320698E-3</v>
      </c>
      <c r="H444">
        <v>3.7338640682380797E-2</v>
      </c>
      <c r="I444" t="b">
        <v>0</v>
      </c>
    </row>
    <row r="445" spans="1:9" x14ac:dyDescent="0.35">
      <c r="A445">
        <v>14919.4274902343</v>
      </c>
      <c r="B445">
        <v>487</v>
      </c>
      <c r="C445">
        <v>489</v>
      </c>
      <c r="D445">
        <v>-7.2842127478113999E-2</v>
      </c>
      <c r="E445">
        <v>-7.2842127478113999E-2</v>
      </c>
      <c r="F445">
        <v>2.7413440116147401E-3</v>
      </c>
      <c r="G445">
        <v>-8.1079847687890397E-3</v>
      </c>
      <c r="H445">
        <v>0.111309005509554</v>
      </c>
      <c r="I445" t="b">
        <v>0</v>
      </c>
    </row>
    <row r="446" spans="1:9" x14ac:dyDescent="0.35">
      <c r="A446">
        <v>14936.236816406201</v>
      </c>
      <c r="B446">
        <v>487</v>
      </c>
      <c r="C446">
        <v>494</v>
      </c>
      <c r="D446">
        <v>-0.138483635320855</v>
      </c>
      <c r="E446">
        <v>-0.138483635320855</v>
      </c>
      <c r="F446">
        <v>4.1257205491386202E-3</v>
      </c>
      <c r="G446">
        <v>2.2153596319073399E-3</v>
      </c>
      <c r="H446">
        <v>-1.5997266585142101E-2</v>
      </c>
      <c r="I446" t="b">
        <v>0</v>
      </c>
    </row>
    <row r="447" spans="1:9" x14ac:dyDescent="0.35">
      <c r="A447">
        <v>14951.812011718701</v>
      </c>
      <c r="B447">
        <v>488</v>
      </c>
      <c r="C447">
        <v>496</v>
      </c>
      <c r="D447">
        <v>-1.8752574575881299E-2</v>
      </c>
      <c r="E447">
        <v>-1.8752574575881299E-2</v>
      </c>
      <c r="F447">
        <v>5.4796791697151598E-4</v>
      </c>
      <c r="G447">
        <v>-2.77304413789166E-3</v>
      </c>
      <c r="H447">
        <v>0.14787538247991899</v>
      </c>
      <c r="I447" t="b">
        <v>0</v>
      </c>
    </row>
    <row r="448" spans="1:9" x14ac:dyDescent="0.35">
      <c r="A448">
        <v>14968.37109375</v>
      </c>
      <c r="B448">
        <v>489</v>
      </c>
      <c r="C448">
        <v>492</v>
      </c>
      <c r="D448">
        <v>-0.17197746216135401</v>
      </c>
      <c r="E448">
        <v>-0.17197746216135401</v>
      </c>
      <c r="F448">
        <v>3.9585387195927796E-3</v>
      </c>
      <c r="G448">
        <v>-3.00024036735374E-2</v>
      </c>
      <c r="H448">
        <v>0.17445543908182701</v>
      </c>
      <c r="I448" t="b">
        <v>0</v>
      </c>
    </row>
    <row r="449" spans="1:9" x14ac:dyDescent="0.35">
      <c r="A449">
        <v>14984.8933105468</v>
      </c>
      <c r="B449">
        <v>488</v>
      </c>
      <c r="C449">
        <v>490</v>
      </c>
      <c r="D449">
        <v>-0.101536491833602</v>
      </c>
      <c r="E449">
        <v>-0.101536491833602</v>
      </c>
      <c r="F449">
        <v>1.93827986281225E-3</v>
      </c>
      <c r="G449">
        <v>-1.9918987470791402E-2</v>
      </c>
      <c r="H449">
        <v>0.196175651837907</v>
      </c>
      <c r="I449" t="b">
        <v>0</v>
      </c>
    </row>
    <row r="450" spans="1:9" x14ac:dyDescent="0.35">
      <c r="A450">
        <v>15001.9677734375</v>
      </c>
      <c r="B450">
        <v>488</v>
      </c>
      <c r="C450">
        <v>488</v>
      </c>
      <c r="D450">
        <v>-7.0084701210910899E-2</v>
      </c>
      <c r="E450">
        <v>-7.0084701210910899E-2</v>
      </c>
      <c r="F450">
        <v>9.8785811982717107E-4</v>
      </c>
      <c r="G450">
        <v>3.74305939155164E-3</v>
      </c>
      <c r="H450">
        <v>-5.3407652838347398E-2</v>
      </c>
      <c r="I450" t="b">
        <v>0</v>
      </c>
    </row>
    <row r="451" spans="1:9" x14ac:dyDescent="0.35">
      <c r="A451">
        <v>15017.9743652343</v>
      </c>
      <c r="B451">
        <v>489</v>
      </c>
      <c r="C451">
        <v>488</v>
      </c>
      <c r="D451">
        <v>-7.1222244489971803E-2</v>
      </c>
      <c r="E451">
        <v>-7.1222244489971803E-2</v>
      </c>
      <c r="F451">
        <v>9.0092103409963203E-4</v>
      </c>
      <c r="G451">
        <v>1.9545962568031001E-2</v>
      </c>
      <c r="H451">
        <v>-0.27443620610388297</v>
      </c>
      <c r="I451" t="b">
        <v>0</v>
      </c>
    </row>
    <row r="452" spans="1:9" x14ac:dyDescent="0.35">
      <c r="A452">
        <v>15034.6345214843</v>
      </c>
      <c r="B452">
        <v>489</v>
      </c>
      <c r="C452">
        <v>490</v>
      </c>
      <c r="D452">
        <v>1.7830540812709E-2</v>
      </c>
      <c r="E452">
        <v>1.7830540812709E-2</v>
      </c>
      <c r="F452">
        <v>-1.32556442481979E-3</v>
      </c>
      <c r="G452">
        <v>2.72487593644643E-2</v>
      </c>
      <c r="H452">
        <v>1.5282071166928499</v>
      </c>
      <c r="I452" t="b">
        <v>0</v>
      </c>
    </row>
    <row r="453" spans="1:9" x14ac:dyDescent="0.35">
      <c r="A453">
        <v>15050.983886718701</v>
      </c>
      <c r="B453">
        <v>489</v>
      </c>
      <c r="C453">
        <v>493</v>
      </c>
      <c r="D453">
        <v>3.3919715450846703E-2</v>
      </c>
      <c r="E453">
        <v>3.3919715450846703E-2</v>
      </c>
      <c r="F453">
        <v>-1.6369638452375899E-3</v>
      </c>
      <c r="G453">
        <v>3.32871721892013E-3</v>
      </c>
      <c r="H453">
        <v>9.8135175212297907E-2</v>
      </c>
      <c r="I453" t="b">
        <v>0</v>
      </c>
    </row>
    <row r="454" spans="1:9" x14ac:dyDescent="0.35">
      <c r="A454">
        <v>15068.2141113281</v>
      </c>
      <c r="B454">
        <v>490</v>
      </c>
      <c r="C454">
        <v>497</v>
      </c>
      <c r="D454">
        <v>5.7156918644009902E-2</v>
      </c>
      <c r="E454">
        <v>5.7156918644009902E-2</v>
      </c>
      <c r="F454">
        <v>-2.42351531507713E-3</v>
      </c>
      <c r="G454">
        <v>2.67787061789075E-3</v>
      </c>
      <c r="H454">
        <v>4.6851206842855E-2</v>
      </c>
      <c r="I454" t="b">
        <v>0</v>
      </c>
    </row>
    <row r="455" spans="1:9" x14ac:dyDescent="0.35">
      <c r="A455">
        <v>15084.84765625</v>
      </c>
      <c r="B455">
        <v>491</v>
      </c>
      <c r="C455">
        <v>499</v>
      </c>
      <c r="D455" s="1">
        <v>8.8573929681693995E-5</v>
      </c>
      <c r="E455" s="1">
        <v>8.8573929681693995E-5</v>
      </c>
      <c r="F455">
        <v>-9.2058945396887202E-4</v>
      </c>
      <c r="G455">
        <v>-1.5118712415002801E-2</v>
      </c>
      <c r="H455">
        <v>-170.69032015779999</v>
      </c>
      <c r="I455" t="b">
        <v>0</v>
      </c>
    </row>
    <row r="456" spans="1:9" x14ac:dyDescent="0.35">
      <c r="A456">
        <v>15103.8034667968</v>
      </c>
      <c r="B456">
        <v>491</v>
      </c>
      <c r="C456">
        <v>497</v>
      </c>
      <c r="D456">
        <v>-2.3240087829389001E-2</v>
      </c>
      <c r="E456">
        <v>-2.3240087829389001E-2</v>
      </c>
      <c r="F456" s="1">
        <v>-9.2189430012000394E-5</v>
      </c>
      <c r="G456">
        <v>-2.1880545696042201E-2</v>
      </c>
      <c r="H456">
        <v>0.94150012928834703</v>
      </c>
      <c r="I456" t="b">
        <v>0</v>
      </c>
    </row>
    <row r="457" spans="1:9" x14ac:dyDescent="0.35">
      <c r="A457">
        <v>15119.311035156201</v>
      </c>
      <c r="B457">
        <v>490</v>
      </c>
      <c r="C457">
        <v>495</v>
      </c>
      <c r="D457">
        <v>-2.3154694884654398E-2</v>
      </c>
      <c r="E457">
        <v>-2.3154694884654398E-2</v>
      </c>
      <c r="F457" s="1">
        <v>-7.6584617830338102E-5</v>
      </c>
      <c r="G457">
        <v>-1.6470545528709399E-2</v>
      </c>
      <c r="H457">
        <v>0.71132639020974997</v>
      </c>
      <c r="I457" t="b">
        <v>0</v>
      </c>
    </row>
    <row r="458" spans="1:9" x14ac:dyDescent="0.35">
      <c r="A458">
        <v>15135.321777343701</v>
      </c>
      <c r="B458">
        <v>490</v>
      </c>
      <c r="C458">
        <v>494</v>
      </c>
      <c r="D458">
        <v>1.8679458251729699E-2</v>
      </c>
      <c r="E458">
        <v>1.8679458251729699E-2</v>
      </c>
      <c r="F458">
        <v>-6.9160717149523295E-4</v>
      </c>
      <c r="G458">
        <v>-3.7847610263175898E-3</v>
      </c>
      <c r="H458">
        <v>-0.20261620949136</v>
      </c>
      <c r="I458" t="b">
        <v>0</v>
      </c>
    </row>
    <row r="459" spans="1:9" x14ac:dyDescent="0.35">
      <c r="A459">
        <v>15151.2629394531</v>
      </c>
      <c r="B459">
        <v>491</v>
      </c>
      <c r="C459">
        <v>494</v>
      </c>
      <c r="D459">
        <v>2.8258302830255301E-2</v>
      </c>
      <c r="E459">
        <v>2.8258302830255301E-2</v>
      </c>
      <c r="F459">
        <v>-8.2777350239313097E-4</v>
      </c>
      <c r="G459">
        <v>1.7712923627641701E-2</v>
      </c>
      <c r="H459">
        <v>0.62682191970414303</v>
      </c>
      <c r="I459" t="b">
        <v>0</v>
      </c>
    </row>
    <row r="460" spans="1:9" x14ac:dyDescent="0.35">
      <c r="A460">
        <v>15168.267089843701</v>
      </c>
      <c r="B460">
        <v>492</v>
      </c>
      <c r="C460">
        <v>500</v>
      </c>
      <c r="D460">
        <v>2.52357255252065E-2</v>
      </c>
      <c r="E460">
        <v>2.52357255252065E-2</v>
      </c>
      <c r="F460">
        <v>-7.9189926418802995E-4</v>
      </c>
      <c r="G460">
        <v>3.5333191270213199E-2</v>
      </c>
      <c r="H460">
        <v>1.40012583489707</v>
      </c>
      <c r="I460" t="b">
        <v>0</v>
      </c>
    </row>
    <row r="461" spans="1:9" x14ac:dyDescent="0.35">
      <c r="A461">
        <v>15185.340332031201</v>
      </c>
      <c r="B461">
        <v>492</v>
      </c>
      <c r="C461">
        <v>500</v>
      </c>
      <c r="D461">
        <v>4.7277962139947597E-3</v>
      </c>
      <c r="E461">
        <v>4.7277962139947597E-3</v>
      </c>
      <c r="F461">
        <v>-4.40771252633955E-4</v>
      </c>
      <c r="G461">
        <v>-5.7185112673780097E-2</v>
      </c>
      <c r="H461">
        <v>-12.095511330312</v>
      </c>
      <c r="I461" t="b">
        <v>0</v>
      </c>
    </row>
    <row r="462" spans="1:9" x14ac:dyDescent="0.35">
      <c r="A462">
        <v>15203.4084472656</v>
      </c>
      <c r="B462">
        <v>492</v>
      </c>
      <c r="C462">
        <v>499</v>
      </c>
      <c r="D462">
        <v>6.7259936069343103E-4</v>
      </c>
      <c r="E462">
        <v>6.7259936069343103E-4</v>
      </c>
      <c r="F462">
        <v>-2.9887269359345702E-4</v>
      </c>
      <c r="G462">
        <v>-3.5926964735244801E-2</v>
      </c>
      <c r="H462">
        <v>-53.415103901087697</v>
      </c>
      <c r="I462" t="b">
        <v>0</v>
      </c>
    </row>
    <row r="463" spans="1:9" x14ac:dyDescent="0.35">
      <c r="A463">
        <v>15711.3029785156</v>
      </c>
      <c r="B463">
        <v>495</v>
      </c>
      <c r="C463">
        <v>504</v>
      </c>
      <c r="D463">
        <v>4.28724974345626E-3</v>
      </c>
      <c r="E463">
        <v>4.28724974345626E-3</v>
      </c>
      <c r="F463" s="1">
        <v>-4.4256478594732697E-5</v>
      </c>
      <c r="G463">
        <v>7.2199509267974402E-3</v>
      </c>
      <c r="H463">
        <v>1.6840518651420799</v>
      </c>
      <c r="I463" t="b">
        <v>0</v>
      </c>
    </row>
    <row r="464" spans="1:9" x14ac:dyDescent="0.35">
      <c r="A464">
        <v>15727.7092285156</v>
      </c>
      <c r="B464">
        <v>496</v>
      </c>
      <c r="C464">
        <v>503</v>
      </c>
      <c r="D464">
        <v>-2.75204421958169E-2</v>
      </c>
      <c r="E464">
        <v>-2.75204421958169E-2</v>
      </c>
      <c r="F464">
        <v>1.5643968714140199E-4</v>
      </c>
      <c r="G464">
        <v>-1.6454025644425401E-4</v>
      </c>
      <c r="H464">
        <v>5.9788376681412601E-3</v>
      </c>
      <c r="I464" t="b">
        <v>0</v>
      </c>
    </row>
    <row r="465" spans="1:9" x14ac:dyDescent="0.35">
      <c r="A465">
        <v>15811.670410156201</v>
      </c>
      <c r="B465">
        <v>497</v>
      </c>
      <c r="C465">
        <v>500</v>
      </c>
      <c r="D465">
        <v>-1.80075400174575E-2</v>
      </c>
      <c r="E465">
        <v>-1.80075400174575E-2</v>
      </c>
      <c r="F465" s="1">
        <v>1.9273029688967501E-5</v>
      </c>
      <c r="G465">
        <v>-5.76873015542039E-4</v>
      </c>
      <c r="H465">
        <v>3.2035081692601303E-2</v>
      </c>
      <c r="I465" t="b">
        <v>0</v>
      </c>
    </row>
    <row r="466" spans="1:9" x14ac:dyDescent="0.35">
      <c r="A466">
        <v>15827.695800781201</v>
      </c>
      <c r="B466">
        <v>497</v>
      </c>
      <c r="C466">
        <v>500</v>
      </c>
      <c r="D466">
        <v>2.26615456355495E-2</v>
      </c>
      <c r="E466">
        <v>2.26615456355495E-2</v>
      </c>
      <c r="F466">
        <v>-7.7535021160998199E-4</v>
      </c>
      <c r="G466">
        <v>8.4140810672832895E-4</v>
      </c>
      <c r="H466">
        <v>3.7129334435529397E-2</v>
      </c>
      <c r="I466" t="b">
        <v>0</v>
      </c>
    </row>
    <row r="467" spans="1:9" x14ac:dyDescent="0.35">
      <c r="A467">
        <v>15843.0231933593</v>
      </c>
      <c r="B467">
        <v>498</v>
      </c>
      <c r="C467">
        <v>498</v>
      </c>
      <c r="D467">
        <v>-6.1029942858382397E-2</v>
      </c>
      <c r="E467">
        <v>-6.1029942858382397E-2</v>
      </c>
      <c r="F467">
        <v>2.0976140566597102E-3</v>
      </c>
      <c r="G467">
        <v>-2.2863771174157798E-3</v>
      </c>
      <c r="H467">
        <v>3.7463202656460297E-2</v>
      </c>
      <c r="I467" t="b">
        <v>0</v>
      </c>
    </row>
    <row r="468" spans="1:9" x14ac:dyDescent="0.35">
      <c r="A468">
        <v>15860.061035156201</v>
      </c>
      <c r="B468">
        <v>499</v>
      </c>
      <c r="C468">
        <v>493</v>
      </c>
      <c r="D468">
        <v>-8.9122968066080693E-2</v>
      </c>
      <c r="E468">
        <v>-8.9122968066080693E-2</v>
      </c>
      <c r="F468">
        <v>2.3557657020581799E-3</v>
      </c>
      <c r="G468">
        <v>-6.4143543964942503E-3</v>
      </c>
      <c r="H468">
        <v>7.1971956676064597E-2</v>
      </c>
      <c r="I468" t="b">
        <v>0</v>
      </c>
    </row>
    <row r="469" spans="1:9" x14ac:dyDescent="0.35">
      <c r="A469">
        <v>16331.362792968701</v>
      </c>
      <c r="B469">
        <v>603</v>
      </c>
      <c r="C469">
        <v>23</v>
      </c>
      <c r="D469">
        <v>-0.46865013891287499</v>
      </c>
      <c r="E469">
        <v>-0.46865013891287499</v>
      </c>
      <c r="F469">
        <v>1.36143938714791E-3</v>
      </c>
      <c r="G469">
        <v>-6.1871913392429296E-3</v>
      </c>
      <c r="H469">
        <v>1.3202154070828399E-2</v>
      </c>
      <c r="I469" t="b">
        <v>0</v>
      </c>
    </row>
    <row r="470" spans="1:9" x14ac:dyDescent="0.35">
      <c r="A470">
        <v>16357.656738281201</v>
      </c>
      <c r="B470">
        <v>604</v>
      </c>
      <c r="C470">
        <v>14</v>
      </c>
      <c r="D470">
        <v>-7.2325146073467697E-2</v>
      </c>
      <c r="E470">
        <v>-7.2325146073467697E-2</v>
      </c>
      <c r="F470">
        <v>-1.4135356903402601E-3</v>
      </c>
      <c r="G470">
        <v>7.9685152263332098E-3</v>
      </c>
      <c r="H470">
        <v>-0.110176275596302</v>
      </c>
      <c r="I470" t="b">
        <v>0</v>
      </c>
    </row>
    <row r="471" spans="1:9" x14ac:dyDescent="0.35">
      <c r="A471">
        <v>16373.6943359375</v>
      </c>
      <c r="B471">
        <v>608</v>
      </c>
      <c r="C471">
        <v>12</v>
      </c>
      <c r="D471">
        <v>-9.7939363704305699E-2</v>
      </c>
      <c r="E471">
        <v>-9.7939363704305699E-2</v>
      </c>
      <c r="F471">
        <v>-1.2226216340209799E-3</v>
      </c>
      <c r="G471">
        <v>8.5534468856255097E-3</v>
      </c>
      <c r="H471">
        <v>-8.7334107167059999E-2</v>
      </c>
      <c r="I471" t="b">
        <v>0</v>
      </c>
    </row>
    <row r="472" spans="1:9" x14ac:dyDescent="0.35">
      <c r="A472">
        <v>16392.210449218699</v>
      </c>
      <c r="B472">
        <v>611</v>
      </c>
      <c r="C472">
        <v>10</v>
      </c>
      <c r="D472">
        <v>-0.103142114169388</v>
      </c>
      <c r="E472">
        <v>-0.103142114169388</v>
      </c>
      <c r="F472">
        <v>-1.27522583387394E-3</v>
      </c>
      <c r="G472">
        <v>9.3342490328890294E-3</v>
      </c>
      <c r="H472">
        <v>-9.0498911216416997E-2</v>
      </c>
      <c r="I472" t="b">
        <v>0</v>
      </c>
    </row>
    <row r="473" spans="1:9" x14ac:dyDescent="0.35">
      <c r="A473">
        <v>16407.2199707031</v>
      </c>
      <c r="B473">
        <v>613</v>
      </c>
      <c r="C473">
        <v>9</v>
      </c>
      <c r="D473">
        <v>-0.102591579095382</v>
      </c>
      <c r="E473">
        <v>-0.102591579095382</v>
      </c>
      <c r="F473">
        <v>-1.2258786527701499E-3</v>
      </c>
      <c r="G473">
        <v>9.5098145221634896E-3</v>
      </c>
      <c r="H473">
        <v>-9.2695858724642102E-2</v>
      </c>
      <c r="I473" t="b">
        <v>0</v>
      </c>
    </row>
    <row r="474" spans="1:9" x14ac:dyDescent="0.35">
      <c r="A474">
        <v>16745.476074218699</v>
      </c>
      <c r="B474">
        <v>622</v>
      </c>
      <c r="C474">
        <v>10</v>
      </c>
      <c r="D474">
        <v>0.54885143916914303</v>
      </c>
      <c r="E474">
        <v>0.54885143916914303</v>
      </c>
      <c r="F474">
        <v>-5.7091202312275803E-3</v>
      </c>
      <c r="G474">
        <v>-7.8363047616983005E-3</v>
      </c>
      <c r="H474">
        <v>-1.42776427325415E-2</v>
      </c>
      <c r="I474" t="b">
        <v>0</v>
      </c>
    </row>
    <row r="475" spans="1:9" x14ac:dyDescent="0.35">
      <c r="A475">
        <v>16760.417480468699</v>
      </c>
      <c r="B475">
        <v>622</v>
      </c>
      <c r="C475">
        <v>11</v>
      </c>
      <c r="D475">
        <v>6.0567323892218798E-2</v>
      </c>
      <c r="E475">
        <v>6.0567323892218798E-2</v>
      </c>
      <c r="F475">
        <v>-4.6340216868352301E-4</v>
      </c>
      <c r="G475">
        <v>-9.6578541612166299E-4</v>
      </c>
      <c r="H475">
        <v>-1.59456511210616E-2</v>
      </c>
      <c r="I475" t="b">
        <v>0</v>
      </c>
    </row>
    <row r="476" spans="1:9" x14ac:dyDescent="0.35">
      <c r="A476">
        <v>16775.9279785156</v>
      </c>
      <c r="B476">
        <v>625</v>
      </c>
      <c r="C476">
        <v>15</v>
      </c>
      <c r="D476">
        <v>-0.100807854708548</v>
      </c>
      <c r="E476">
        <v>-0.100807854708548</v>
      </c>
      <c r="F476">
        <v>1.08055706081243E-3</v>
      </c>
      <c r="G476">
        <v>7.1991563096729795E-4</v>
      </c>
      <c r="H476">
        <v>-7.1414636592425198E-3</v>
      </c>
      <c r="I476" t="b">
        <v>0</v>
      </c>
    </row>
    <row r="477" spans="1:9" x14ac:dyDescent="0.35">
      <c r="A477">
        <v>16791.4453125</v>
      </c>
      <c r="B477">
        <v>625</v>
      </c>
      <c r="C477">
        <v>20</v>
      </c>
      <c r="D477">
        <v>-9.0866206973582803E-2</v>
      </c>
      <c r="E477">
        <v>-9.0866206973582803E-2</v>
      </c>
      <c r="F477">
        <v>9.1839521363293905E-4</v>
      </c>
      <c r="G477">
        <v>1.4730243371206999E-3</v>
      </c>
      <c r="H477">
        <v>-1.6210914774388501E-2</v>
      </c>
      <c r="I477" t="b">
        <v>0</v>
      </c>
    </row>
    <row r="478" spans="1:9" x14ac:dyDescent="0.35">
      <c r="A478">
        <v>16810.0285644531</v>
      </c>
      <c r="B478">
        <v>625</v>
      </c>
      <c r="C478">
        <v>30</v>
      </c>
      <c r="D478">
        <v>-7.0821452426673703E-2</v>
      </c>
      <c r="E478">
        <v>-7.0821452426673703E-2</v>
      </c>
      <c r="F478">
        <v>7.1745656005613796E-4</v>
      </c>
      <c r="G478">
        <v>5.8443073949653399E-3</v>
      </c>
      <c r="H478">
        <v>-8.2521710508780502E-2</v>
      </c>
      <c r="I478" t="b">
        <v>0</v>
      </c>
    </row>
    <row r="479" spans="1:9" x14ac:dyDescent="0.35">
      <c r="A479">
        <v>16825.2373046875</v>
      </c>
      <c r="B479">
        <v>627</v>
      </c>
      <c r="C479">
        <v>43</v>
      </c>
      <c r="D479">
        <v>-8.4149193283508797E-2</v>
      </c>
      <c r="E479">
        <v>-8.4149193283508797E-2</v>
      </c>
      <c r="F479">
        <v>7.8172658186034403E-4</v>
      </c>
      <c r="G479">
        <v>1.8912189379817E-2</v>
      </c>
      <c r="H479">
        <v>-0.22474593804006501</v>
      </c>
      <c r="I479" t="b">
        <v>0</v>
      </c>
    </row>
    <row r="480" spans="1:9" x14ac:dyDescent="0.35">
      <c r="A480">
        <v>16840.2551269531</v>
      </c>
      <c r="B480">
        <v>629</v>
      </c>
      <c r="C480">
        <v>60</v>
      </c>
      <c r="D480">
        <v>-0.10416058320888499</v>
      </c>
      <c r="E480">
        <v>-0.10416058320888499</v>
      </c>
      <c r="F480">
        <v>8.9901428936741995E-4</v>
      </c>
      <c r="G480">
        <v>2.2416351056774302E-2</v>
      </c>
      <c r="H480">
        <v>-0.2152095386392</v>
      </c>
      <c r="I480" t="b">
        <v>0</v>
      </c>
    </row>
    <row r="481" spans="1:9" x14ac:dyDescent="0.35">
      <c r="A481">
        <v>16855.3232421875</v>
      </c>
      <c r="B481">
        <v>631</v>
      </c>
      <c r="C481">
        <v>78</v>
      </c>
      <c r="D481">
        <v>-0.12422363329979499</v>
      </c>
      <c r="E481">
        <v>-0.12422363329979499</v>
      </c>
      <c r="F481">
        <v>1.00519501473924E-3</v>
      </c>
      <c r="G481">
        <v>2.5723703650529301E-2</v>
      </c>
      <c r="H481">
        <v>-0.207075763018853</v>
      </c>
      <c r="I481" t="b">
        <v>0</v>
      </c>
    </row>
    <row r="482" spans="1:9" x14ac:dyDescent="0.35">
      <c r="A482">
        <v>16873.7229003906</v>
      </c>
      <c r="B482">
        <v>631</v>
      </c>
      <c r="C482">
        <v>97</v>
      </c>
      <c r="D482">
        <v>-0.12599406486370501</v>
      </c>
      <c r="E482">
        <v>-0.12599406486370501</v>
      </c>
      <c r="F482">
        <v>9.5750526412893995E-4</v>
      </c>
      <c r="G482">
        <v>-9.6036148592704394E-3</v>
      </c>
      <c r="H482">
        <v>7.6222755965998798E-2</v>
      </c>
      <c r="I482" t="b">
        <v>0</v>
      </c>
    </row>
    <row r="483" spans="1:9" x14ac:dyDescent="0.35">
      <c r="A483">
        <v>16888.335693359299</v>
      </c>
      <c r="B483">
        <v>633</v>
      </c>
      <c r="C483">
        <v>119</v>
      </c>
      <c r="D483">
        <v>-0.133060161538824</v>
      </c>
      <c r="E483">
        <v>-0.133060161538824</v>
      </c>
      <c r="F483">
        <v>9.6112639117506898E-4</v>
      </c>
      <c r="G483">
        <v>1.8966469441006099E-2</v>
      </c>
      <c r="H483">
        <v>-0.14254055625411299</v>
      </c>
      <c r="I483" t="b">
        <v>0</v>
      </c>
    </row>
    <row r="484" spans="1:9" x14ac:dyDescent="0.35">
      <c r="A484">
        <v>16904.6662597656</v>
      </c>
      <c r="B484">
        <v>631</v>
      </c>
      <c r="C484">
        <v>142</v>
      </c>
      <c r="D484">
        <v>-2.8663727035467601E-2</v>
      </c>
      <c r="E484">
        <v>-2.8663727035467601E-2</v>
      </c>
      <c r="F484">
        <v>-1.2447048507127499E-3</v>
      </c>
      <c r="G484">
        <v>-1.13435199151335E-2</v>
      </c>
      <c r="H484">
        <v>0.39574476484155102</v>
      </c>
      <c r="I484" t="b">
        <v>0</v>
      </c>
    </row>
    <row r="485" spans="1:9" x14ac:dyDescent="0.35">
      <c r="A485">
        <v>16920.520263671799</v>
      </c>
      <c r="B485">
        <v>630</v>
      </c>
      <c r="C485">
        <v>166</v>
      </c>
      <c r="D485">
        <v>4.28104583201636E-2</v>
      </c>
      <c r="E485">
        <v>4.28104583201636E-2</v>
      </c>
      <c r="F485">
        <v>-2.4819947072643798E-3</v>
      </c>
      <c r="G485">
        <v>2.4100159023817099E-3</v>
      </c>
      <c r="H485">
        <v>5.6295026891748902E-2</v>
      </c>
      <c r="I485" t="b">
        <v>0</v>
      </c>
    </row>
    <row r="486" spans="1:9" x14ac:dyDescent="0.35">
      <c r="A486">
        <v>16936.452636718699</v>
      </c>
      <c r="B486">
        <v>631</v>
      </c>
      <c r="C486">
        <v>190</v>
      </c>
      <c r="D486">
        <v>7.1044356439512499E-2</v>
      </c>
      <c r="E486">
        <v>7.1044356439512499E-2</v>
      </c>
      <c r="F486">
        <v>-2.6490678008553401E-3</v>
      </c>
      <c r="G486">
        <v>7.4660576928932095E-4</v>
      </c>
      <c r="H486">
        <v>1.05090088320383E-2</v>
      </c>
      <c r="I486" t="b">
        <v>0</v>
      </c>
    </row>
    <row r="487" spans="1:9" x14ac:dyDescent="0.35">
      <c r="A487">
        <v>17088.256591796799</v>
      </c>
      <c r="B487">
        <v>642</v>
      </c>
      <c r="C487">
        <v>486</v>
      </c>
      <c r="D487">
        <v>-0.17198245420092301</v>
      </c>
      <c r="E487">
        <v>-0.17198245420092301</v>
      </c>
      <c r="F487">
        <v>2.13319159839096E-3</v>
      </c>
      <c r="G487">
        <v>2.7466939846402501E-3</v>
      </c>
      <c r="H487">
        <v>-1.5970780260126698E-2</v>
      </c>
      <c r="I487" t="b">
        <v>0</v>
      </c>
    </row>
    <row r="488" spans="1:9" x14ac:dyDescent="0.35">
      <c r="A488">
        <v>17103.7727050781</v>
      </c>
      <c r="B488">
        <v>641</v>
      </c>
      <c r="C488">
        <v>476</v>
      </c>
      <c r="D488">
        <v>-0.11273551302180999</v>
      </c>
      <c r="E488">
        <v>-0.11273551302180999</v>
      </c>
      <c r="F488">
        <v>7.3341333591725596E-4</v>
      </c>
      <c r="G488">
        <v>-6.4360395146403598E-2</v>
      </c>
      <c r="H488">
        <v>0.57089725696242699</v>
      </c>
      <c r="I488" t="b">
        <v>0</v>
      </c>
    </row>
    <row r="489" spans="1:9" x14ac:dyDescent="0.35">
      <c r="A489">
        <v>17119.2307128906</v>
      </c>
      <c r="B489">
        <v>639</v>
      </c>
      <c r="C489">
        <v>441</v>
      </c>
      <c r="D489">
        <v>9.1165448155683101E-2</v>
      </c>
      <c r="E489">
        <v>9.1165448155683101E-2</v>
      </c>
      <c r="F489">
        <v>-2.9094469862114098E-3</v>
      </c>
      <c r="G489">
        <v>-0.13045342366958701</v>
      </c>
      <c r="H489">
        <v>-1.43095247496411</v>
      </c>
      <c r="I489" t="b">
        <v>1</v>
      </c>
    </row>
    <row r="490" spans="1:9" x14ac:dyDescent="0.35">
      <c r="A490">
        <v>17135.0998535156</v>
      </c>
      <c r="B490">
        <v>639</v>
      </c>
      <c r="C490">
        <v>415</v>
      </c>
      <c r="D490">
        <v>0.10618750265061799</v>
      </c>
      <c r="E490">
        <v>0.10618750265061799</v>
      </c>
      <c r="F490">
        <v>-2.7796515224394599E-3</v>
      </c>
      <c r="G490">
        <v>0.13506308537546799</v>
      </c>
      <c r="H490">
        <v>1.27193014247502</v>
      </c>
      <c r="I490" t="b">
        <v>1</v>
      </c>
    </row>
    <row r="491" spans="1:9" x14ac:dyDescent="0.35">
      <c r="A491">
        <v>17151.660644531199</v>
      </c>
      <c r="B491">
        <v>639</v>
      </c>
      <c r="C491">
        <v>408</v>
      </c>
      <c r="D491">
        <v>0.10563942545364</v>
      </c>
      <c r="E491">
        <v>0.10563942545364</v>
      </c>
      <c r="F491">
        <v>-2.5407437739987599E-3</v>
      </c>
      <c r="G491">
        <v>0.17112982571437499</v>
      </c>
      <c r="H491">
        <v>1.6199427910508299</v>
      </c>
      <c r="I491" t="b">
        <v>1</v>
      </c>
    </row>
    <row r="492" spans="1:9" x14ac:dyDescent="0.35">
      <c r="A492">
        <v>17234.6008300781</v>
      </c>
      <c r="B492">
        <v>615</v>
      </c>
      <c r="C492">
        <v>301</v>
      </c>
      <c r="D492">
        <v>0.466486597124811</v>
      </c>
      <c r="E492">
        <v>0.466486597124811</v>
      </c>
      <c r="F492">
        <v>-5.3218531038328404E-3</v>
      </c>
      <c r="G492">
        <v>-0.118083456766338</v>
      </c>
      <c r="H492">
        <v>-0.25313365377300301</v>
      </c>
      <c r="I492" t="b">
        <v>0</v>
      </c>
    </row>
    <row r="493" spans="1:9" x14ac:dyDescent="0.35">
      <c r="A493">
        <v>17250.84375</v>
      </c>
      <c r="B493">
        <v>617</v>
      </c>
      <c r="C493">
        <v>299</v>
      </c>
      <c r="D493">
        <v>-9.9269843919550002E-2</v>
      </c>
      <c r="E493">
        <v>-9.9269843919550002E-2</v>
      </c>
      <c r="F493">
        <v>1.1654578476889201E-2</v>
      </c>
      <c r="G493">
        <v>7.2521437563792396E-2</v>
      </c>
      <c r="H493">
        <v>-0.73054852007791005</v>
      </c>
      <c r="I493" t="b">
        <v>0</v>
      </c>
    </row>
    <row r="494" spans="1:9" x14ac:dyDescent="0.35">
      <c r="A494">
        <v>17267.541503906199</v>
      </c>
      <c r="B494">
        <v>619</v>
      </c>
      <c r="C494">
        <v>285</v>
      </c>
      <c r="D494">
        <v>-0.29920035690013003</v>
      </c>
      <c r="E494">
        <v>-0.29920035690013003</v>
      </c>
      <c r="F494">
        <v>1.51468745737625E-2</v>
      </c>
      <c r="G494">
        <v>-0.12926398126494801</v>
      </c>
      <c r="H494">
        <v>0.43203150759641401</v>
      </c>
      <c r="I494" t="b">
        <v>1</v>
      </c>
    </row>
    <row r="495" spans="1:9" x14ac:dyDescent="0.35">
      <c r="A495">
        <v>17341.9064941406</v>
      </c>
      <c r="B495">
        <v>614</v>
      </c>
      <c r="C495">
        <v>251</v>
      </c>
      <c r="D495">
        <v>0.452683744170577</v>
      </c>
      <c r="E495">
        <v>0.452683744170577</v>
      </c>
      <c r="F495">
        <v>-1.65730526620896E-2</v>
      </c>
      <c r="G495">
        <v>0.114633107919473</v>
      </c>
      <c r="H495">
        <v>0.25323000747355801</v>
      </c>
      <c r="I495" t="b">
        <v>0</v>
      </c>
    </row>
    <row r="496" spans="1:9" x14ac:dyDescent="0.35">
      <c r="A496">
        <v>17357.518310546799</v>
      </c>
      <c r="B496">
        <v>614</v>
      </c>
      <c r="C496">
        <v>249</v>
      </c>
      <c r="D496">
        <v>0.107063595596605</v>
      </c>
      <c r="E496">
        <v>0.107063595596605</v>
      </c>
      <c r="F496">
        <v>-3.4181875712913199E-4</v>
      </c>
      <c r="G496">
        <v>5.5181467328181098E-3</v>
      </c>
      <c r="H496">
        <v>5.1540831428914601E-2</v>
      </c>
      <c r="I496" t="b">
        <v>0</v>
      </c>
    </row>
    <row r="497" spans="1:9" x14ac:dyDescent="0.35">
      <c r="A497">
        <v>17372.5295410156</v>
      </c>
      <c r="B497">
        <v>612</v>
      </c>
      <c r="C497">
        <v>248</v>
      </c>
      <c r="D497">
        <v>0.11333848173919001</v>
      </c>
      <c r="E497">
        <v>0.11333848173919001</v>
      </c>
      <c r="F497">
        <v>-8.4229871788197598E-4</v>
      </c>
      <c r="G497">
        <v>6.86983560821055E-3</v>
      </c>
      <c r="H497">
        <v>6.0613443049458697E-2</v>
      </c>
      <c r="I497" t="b">
        <v>0</v>
      </c>
    </row>
    <row r="498" spans="1:9" x14ac:dyDescent="0.35">
      <c r="A498">
        <v>17392.052734375</v>
      </c>
      <c r="B498">
        <v>611</v>
      </c>
      <c r="C498">
        <v>249</v>
      </c>
      <c r="D498">
        <v>2.3317251013453701E-2</v>
      </c>
      <c r="E498">
        <v>2.3317251013453701E-2</v>
      </c>
      <c r="F498">
        <v>3.7605176623716099E-3</v>
      </c>
      <c r="G498">
        <v>1.17591817316475E-2</v>
      </c>
      <c r="H498">
        <v>0.50431252487107903</v>
      </c>
      <c r="I498" t="b">
        <v>0</v>
      </c>
    </row>
    <row r="499" spans="1:9" x14ac:dyDescent="0.35">
      <c r="A499">
        <v>17407.666503906199</v>
      </c>
      <c r="B499">
        <v>610</v>
      </c>
      <c r="C499">
        <v>250</v>
      </c>
      <c r="D499">
        <v>2.2381919823864001E-2</v>
      </c>
      <c r="E499">
        <v>2.2381919823864001E-2</v>
      </c>
      <c r="F499">
        <v>2.7498002236323801E-3</v>
      </c>
      <c r="G499">
        <v>3.2995823373574902E-3</v>
      </c>
      <c r="H499">
        <v>0.14742177450923599</v>
      </c>
      <c r="I499" t="b">
        <v>0</v>
      </c>
    </row>
    <row r="500" spans="1:9" x14ac:dyDescent="0.35">
      <c r="A500">
        <v>17479.309326171799</v>
      </c>
      <c r="B500">
        <v>606</v>
      </c>
      <c r="C500">
        <v>281</v>
      </c>
      <c r="D500">
        <v>6.8455849734531296E-2</v>
      </c>
      <c r="E500">
        <v>6.8455849734531296E-2</v>
      </c>
      <c r="F500">
        <v>-6.3037401506683998E-4</v>
      </c>
      <c r="G500">
        <v>9.2613747543395103E-3</v>
      </c>
      <c r="H500">
        <v>0.13528974938233401</v>
      </c>
      <c r="I500" t="b">
        <v>0</v>
      </c>
    </row>
    <row r="501" spans="1:9" x14ac:dyDescent="0.35">
      <c r="A501">
        <v>17495.3244628906</v>
      </c>
      <c r="B501">
        <v>607</v>
      </c>
      <c r="C501">
        <v>292</v>
      </c>
      <c r="D501">
        <v>-5.3107408355099001E-2</v>
      </c>
      <c r="E501">
        <v>-5.3107408355099001E-2</v>
      </c>
      <c r="F501">
        <v>2.46831326612802E-3</v>
      </c>
      <c r="G501">
        <v>5.8854123138146301E-3</v>
      </c>
      <c r="H501">
        <v>-0.110820928682157</v>
      </c>
      <c r="I501" t="b">
        <v>0</v>
      </c>
    </row>
    <row r="502" spans="1:9" x14ac:dyDescent="0.35">
      <c r="A502">
        <v>17600.543457031199</v>
      </c>
      <c r="B502">
        <v>601</v>
      </c>
      <c r="C502">
        <v>397</v>
      </c>
      <c r="D502">
        <v>4.5478004318392301E-2</v>
      </c>
      <c r="E502">
        <v>4.5478004318392301E-2</v>
      </c>
      <c r="F502" s="1">
        <v>8.1063882303163099E-6</v>
      </c>
      <c r="G502">
        <v>4.9790071219203398E-3</v>
      </c>
      <c r="H502">
        <v>0.109481653747649</v>
      </c>
      <c r="I502" t="b">
        <v>0</v>
      </c>
    </row>
    <row r="503" spans="1:9" x14ac:dyDescent="0.35">
      <c r="A503">
        <v>17617.549316406199</v>
      </c>
      <c r="B503">
        <v>601</v>
      </c>
      <c r="C503">
        <v>416</v>
      </c>
      <c r="D503">
        <v>6.5682221369829402E-2</v>
      </c>
      <c r="E503">
        <v>6.5682221369829402E-2</v>
      </c>
      <c r="F503">
        <v>-5.15008128064023E-4</v>
      </c>
      <c r="G503">
        <v>-6.3691412151800901E-4</v>
      </c>
      <c r="H503">
        <v>-9.6969028792709099E-3</v>
      </c>
      <c r="I503" t="b">
        <v>0</v>
      </c>
    </row>
    <row r="504" spans="1:9" x14ac:dyDescent="0.35">
      <c r="A504">
        <v>17644.625</v>
      </c>
      <c r="B504">
        <v>601</v>
      </c>
      <c r="C504">
        <v>464</v>
      </c>
      <c r="D504">
        <v>-2.8837750369607299E-3</v>
      </c>
      <c r="E504">
        <v>-2.8837750369607299E-3</v>
      </c>
      <c r="F504">
        <v>6.0031032235679995E-4</v>
      </c>
      <c r="G504">
        <v>6.5954044984216004E-2</v>
      </c>
      <c r="H504">
        <v>-22.870731641302399</v>
      </c>
      <c r="I504" t="b">
        <v>0</v>
      </c>
    </row>
    <row r="505" spans="1:9" x14ac:dyDescent="0.35">
      <c r="A505">
        <v>17659.980957031199</v>
      </c>
      <c r="B505">
        <v>601</v>
      </c>
      <c r="C505">
        <v>473</v>
      </c>
      <c r="D505">
        <v>2.6596371620059001E-2</v>
      </c>
      <c r="E505">
        <v>2.6596371620059001E-2</v>
      </c>
      <c r="F505" s="1">
        <v>-6.8258203007204399E-5</v>
      </c>
      <c r="G505">
        <v>-1.87698072845113</v>
      </c>
      <c r="H505">
        <v>-70.572811782924404</v>
      </c>
      <c r="I505" t="b">
        <v>1</v>
      </c>
    </row>
    <row r="506" spans="1:9" x14ac:dyDescent="0.35">
      <c r="A506">
        <v>17676.5595703125</v>
      </c>
      <c r="B506">
        <v>599</v>
      </c>
      <c r="C506">
        <v>459</v>
      </c>
      <c r="D506">
        <v>1.28325707069656E-2</v>
      </c>
      <c r="E506">
        <v>1.28325707069656E-2</v>
      </c>
      <c r="F506">
        <v>2.88011883704435E-4</v>
      </c>
      <c r="G506">
        <v>-0.17044077772066299</v>
      </c>
      <c r="H506">
        <v>-13.281888844621401</v>
      </c>
      <c r="I506" t="b">
        <v>1</v>
      </c>
    </row>
    <row r="507" spans="1:9" x14ac:dyDescent="0.35">
      <c r="A507">
        <v>17733.3479003906</v>
      </c>
      <c r="B507">
        <v>593</v>
      </c>
      <c r="C507">
        <v>398</v>
      </c>
      <c r="D507">
        <v>0.15197791587619799</v>
      </c>
      <c r="E507">
        <v>0.15197791587619799</v>
      </c>
      <c r="F507">
        <v>-1.89813180368253E-3</v>
      </c>
      <c r="G507">
        <v>0.13651961850331401</v>
      </c>
      <c r="H507">
        <v>0.89828589710707496</v>
      </c>
      <c r="I507" t="b">
        <v>1</v>
      </c>
    </row>
    <row r="508" spans="1:9" x14ac:dyDescent="0.35">
      <c r="A508">
        <v>17750.360839843699</v>
      </c>
      <c r="B508">
        <v>592</v>
      </c>
      <c r="C508">
        <v>393</v>
      </c>
      <c r="D508">
        <v>0.14660631317470799</v>
      </c>
      <c r="E508">
        <v>0.14660631317470799</v>
      </c>
      <c r="F508">
        <v>-1.4686954010147599E-3</v>
      </c>
      <c r="G508">
        <v>3.9325178677841403E-2</v>
      </c>
      <c r="H508">
        <v>0.26823659790815602</v>
      </c>
      <c r="I508" t="b">
        <v>0</v>
      </c>
    </row>
    <row r="509" spans="1:9" x14ac:dyDescent="0.35">
      <c r="A509">
        <v>17842.052734375</v>
      </c>
      <c r="B509">
        <v>595</v>
      </c>
      <c r="C509">
        <v>351</v>
      </c>
      <c r="D509">
        <v>-9.8863535269570299E-2</v>
      </c>
      <c r="E509">
        <v>-9.8863535269570299E-2</v>
      </c>
      <c r="F509">
        <v>2.1026762250511699E-3</v>
      </c>
      <c r="G509">
        <v>-6.0955021244643699E-2</v>
      </c>
      <c r="H509">
        <v>0.61655716719453901</v>
      </c>
      <c r="I509" t="b">
        <v>0</v>
      </c>
    </row>
    <row r="510" spans="1:9" x14ac:dyDescent="0.35">
      <c r="A510">
        <v>17973.8879394531</v>
      </c>
      <c r="B510">
        <v>583</v>
      </c>
      <c r="C510">
        <v>388</v>
      </c>
      <c r="D510">
        <v>0.26386102620454299</v>
      </c>
      <c r="E510">
        <v>0.26386102620454299</v>
      </c>
      <c r="F510">
        <v>-3.7588663263204802E-3</v>
      </c>
      <c r="G510">
        <v>2.4186772089304E-2</v>
      </c>
      <c r="H510">
        <v>9.1664814759549504E-2</v>
      </c>
      <c r="I510" t="b">
        <v>0</v>
      </c>
    </row>
    <row r="511" spans="1:9" x14ac:dyDescent="0.35">
      <c r="A511">
        <v>17989.1630859375</v>
      </c>
      <c r="B511">
        <v>584</v>
      </c>
      <c r="C511">
        <v>395</v>
      </c>
      <c r="D511">
        <v>0.11287219841164101</v>
      </c>
      <c r="E511">
        <v>0.11287219841164101</v>
      </c>
      <c r="F511">
        <v>-1.3248297434347001E-4</v>
      </c>
      <c r="G511">
        <v>-4.3580169736211101E-3</v>
      </c>
      <c r="H511">
        <v>-3.8610189532479397E-2</v>
      </c>
      <c r="I511" t="b">
        <v>0</v>
      </c>
    </row>
    <row r="512" spans="1:9" x14ac:dyDescent="0.35">
      <c r="A512">
        <v>18082.5471191406</v>
      </c>
      <c r="B512">
        <v>581</v>
      </c>
      <c r="C512">
        <v>477</v>
      </c>
      <c r="D512">
        <v>2.8153588360532198</v>
      </c>
      <c r="E512">
        <v>2.8153588360532198</v>
      </c>
      <c r="F512">
        <v>-0.116106874812671</v>
      </c>
      <c r="G512">
        <v>0.49963179237111999</v>
      </c>
      <c r="H512">
        <v>0.17746646927307499</v>
      </c>
      <c r="I512" t="b">
        <v>1</v>
      </c>
    </row>
    <row r="513" spans="1:9" x14ac:dyDescent="0.35">
      <c r="A513">
        <v>18164.109375</v>
      </c>
      <c r="B513">
        <v>572</v>
      </c>
      <c r="C513">
        <v>424</v>
      </c>
      <c r="D513">
        <v>0.196043669878435</v>
      </c>
      <c r="E513">
        <v>0.196043669878435</v>
      </c>
      <c r="F513">
        <v>-2.8472029270030499E-3</v>
      </c>
      <c r="G513">
        <v>-5.3338369151330098E-2</v>
      </c>
      <c r="H513">
        <v>-0.27207391692067701</v>
      </c>
      <c r="I513" t="b">
        <v>0</v>
      </c>
    </row>
    <row r="514" spans="1:9" x14ac:dyDescent="0.35">
      <c r="A514">
        <v>18179.62109375</v>
      </c>
      <c r="B514">
        <v>572</v>
      </c>
      <c r="C514">
        <v>422</v>
      </c>
      <c r="D514">
        <v>0.12546581167461801</v>
      </c>
      <c r="E514">
        <v>0.12546581167461801</v>
      </c>
      <c r="F514">
        <v>-4.6321480946538701E-4</v>
      </c>
      <c r="G514">
        <v>4.3327248421040097E-2</v>
      </c>
      <c r="H514">
        <v>0.34533111325501598</v>
      </c>
      <c r="I514" t="b">
        <v>0</v>
      </c>
    </row>
    <row r="515" spans="1:9" x14ac:dyDescent="0.35">
      <c r="A515">
        <v>18194.775390625</v>
      </c>
      <c r="B515">
        <v>570</v>
      </c>
      <c r="C515">
        <v>417</v>
      </c>
      <c r="D515">
        <v>0.126999689332954</v>
      </c>
      <c r="E515">
        <v>0.126999689332954</v>
      </c>
      <c r="F515">
        <v>8.0074099005066903E-4</v>
      </c>
      <c r="G515">
        <v>-2.9934593315824101</v>
      </c>
      <c r="H515">
        <v>-23.570603576316302</v>
      </c>
      <c r="I515" t="b">
        <v>1</v>
      </c>
    </row>
    <row r="516" spans="1:9" x14ac:dyDescent="0.35">
      <c r="A516">
        <v>18210.620605468699</v>
      </c>
      <c r="B516">
        <v>566</v>
      </c>
      <c r="C516">
        <v>413</v>
      </c>
      <c r="D516">
        <v>0.17847858590259499</v>
      </c>
      <c r="E516">
        <v>0.17847858590259499</v>
      </c>
      <c r="F516">
        <v>-1.2800638110433799E-3</v>
      </c>
      <c r="G516">
        <v>-2.39188407235973E-2</v>
      </c>
      <c r="H516">
        <v>-0.134015185085851</v>
      </c>
      <c r="I516" t="b">
        <v>0</v>
      </c>
    </row>
    <row r="517" spans="1:9" x14ac:dyDescent="0.35">
      <c r="A517">
        <v>18225.6259765625</v>
      </c>
      <c r="B517">
        <v>563</v>
      </c>
      <c r="C517">
        <v>411</v>
      </c>
      <c r="D517">
        <v>0.233902325010097</v>
      </c>
      <c r="E517">
        <v>0.233902325010097</v>
      </c>
      <c r="F517">
        <v>-2.1979668286430201E-3</v>
      </c>
      <c r="G517">
        <v>4.9834514254125099E-2</v>
      </c>
      <c r="H517">
        <v>0.213056942687396</v>
      </c>
      <c r="I517" t="b">
        <v>0</v>
      </c>
    </row>
    <row r="518" spans="1:9" x14ac:dyDescent="0.35">
      <c r="A518">
        <v>18241.4833984375</v>
      </c>
      <c r="B518">
        <v>561</v>
      </c>
      <c r="C518">
        <v>411</v>
      </c>
      <c r="D518">
        <v>0.23425448054789899</v>
      </c>
      <c r="E518">
        <v>0.23425448054789899</v>
      </c>
      <c r="F518">
        <v>-1.9308696229966701E-3</v>
      </c>
      <c r="G518">
        <v>1.0879829347498701E-2</v>
      </c>
      <c r="H518">
        <v>4.64444877299756E-2</v>
      </c>
      <c r="I518" t="b">
        <v>0</v>
      </c>
    </row>
    <row r="519" spans="1:9" x14ac:dyDescent="0.35">
      <c r="A519">
        <v>18256.989746093699</v>
      </c>
      <c r="B519">
        <v>559</v>
      </c>
      <c r="C519">
        <v>411</v>
      </c>
      <c r="D519">
        <v>0.23869028319579599</v>
      </c>
      <c r="E519">
        <v>0.23869028319579599</v>
      </c>
      <c r="F519">
        <v>-1.8571897440696301E-3</v>
      </c>
      <c r="G519">
        <v>8.6405034898354403E-3</v>
      </c>
      <c r="H519">
        <v>3.6199644887712802E-2</v>
      </c>
      <c r="I519" t="b">
        <v>0</v>
      </c>
    </row>
    <row r="520" spans="1:9" x14ac:dyDescent="0.35">
      <c r="A520">
        <v>18273.407714843699</v>
      </c>
      <c r="B520">
        <v>557</v>
      </c>
      <c r="C520">
        <v>412</v>
      </c>
      <c r="D520">
        <v>0.13376406165467999</v>
      </c>
      <c r="E520">
        <v>0.13376406165467999</v>
      </c>
      <c r="F520">
        <v>1.82855439784536E-3</v>
      </c>
      <c r="G520">
        <v>8.6950004445859094E-3</v>
      </c>
      <c r="H520">
        <v>6.5002515152631599E-2</v>
      </c>
      <c r="I520" t="b">
        <v>0</v>
      </c>
    </row>
    <row r="521" spans="1:9" x14ac:dyDescent="0.35">
      <c r="A521">
        <v>18288.4191894531</v>
      </c>
      <c r="B521">
        <v>556</v>
      </c>
      <c r="C521">
        <v>415</v>
      </c>
      <c r="D521">
        <v>6.1764977151287301E-2</v>
      </c>
      <c r="E521">
        <v>6.1764977151287301E-2</v>
      </c>
      <c r="F521">
        <v>3.9546377881865304E-3</v>
      </c>
      <c r="G521">
        <v>1.0883258351053899E-2</v>
      </c>
      <c r="H521">
        <v>0.17620436132270201</v>
      </c>
      <c r="I521" t="b">
        <v>0</v>
      </c>
    </row>
    <row r="522" spans="1:9" x14ac:dyDescent="0.35">
      <c r="A522">
        <v>18305.879638671799</v>
      </c>
      <c r="B522">
        <v>556</v>
      </c>
      <c r="C522">
        <v>420</v>
      </c>
      <c r="D522">
        <v>2.5902620732954799E-2</v>
      </c>
      <c r="E522">
        <v>2.5902620732954799E-2</v>
      </c>
      <c r="F522">
        <v>3.1448225013809001E-3</v>
      </c>
      <c r="G522">
        <v>5.0728308205175501E-3</v>
      </c>
      <c r="H522">
        <v>0.19584237721797801</v>
      </c>
      <c r="I522" t="b">
        <v>0</v>
      </c>
    </row>
    <row r="523" spans="1:9" x14ac:dyDescent="0.35">
      <c r="A523">
        <v>18321.449951171799</v>
      </c>
      <c r="B523">
        <v>553</v>
      </c>
      <c r="C523">
        <v>427</v>
      </c>
      <c r="D523">
        <v>2.5627739094463701E-2</v>
      </c>
      <c r="E523">
        <v>2.5627739094463701E-2</v>
      </c>
      <c r="F523">
        <v>2.59824346050367E-3</v>
      </c>
      <c r="G523">
        <v>7.4586961201885396E-3</v>
      </c>
      <c r="H523">
        <v>0.291039958409745</v>
      </c>
      <c r="I523" t="b">
        <v>0</v>
      </c>
    </row>
    <row r="524" spans="1:9" x14ac:dyDescent="0.35">
      <c r="A524">
        <v>18337.996826171799</v>
      </c>
      <c r="B524">
        <v>550</v>
      </c>
      <c r="C524">
        <v>433</v>
      </c>
      <c r="D524">
        <v>0.172473484614654</v>
      </c>
      <c r="E524">
        <v>0.172473484614654</v>
      </c>
      <c r="F524">
        <v>-2.9209477162317199E-3</v>
      </c>
      <c r="G524">
        <v>3.7281698192183702E-3</v>
      </c>
      <c r="H524">
        <v>2.1615901293743502E-2</v>
      </c>
      <c r="I524" t="b">
        <v>0</v>
      </c>
    </row>
    <row r="525" spans="1:9" x14ac:dyDescent="0.35">
      <c r="A525">
        <v>18353.600341796799</v>
      </c>
      <c r="B525">
        <v>549</v>
      </c>
      <c r="C525">
        <v>444</v>
      </c>
      <c r="D525">
        <v>0.187835763312617</v>
      </c>
      <c r="E525">
        <v>0.187835763312617</v>
      </c>
      <c r="F525">
        <v>-3.3831583855542702E-3</v>
      </c>
      <c r="G525">
        <v>7.8300115852695407E-3</v>
      </c>
      <c r="H525">
        <v>4.1685414146814703E-2</v>
      </c>
      <c r="I525" t="b">
        <v>0</v>
      </c>
    </row>
    <row r="526" spans="1:9" x14ac:dyDescent="0.35">
      <c r="A526">
        <v>18369.9072265625</v>
      </c>
      <c r="B526">
        <v>548</v>
      </c>
      <c r="C526">
        <v>452</v>
      </c>
      <c r="D526">
        <v>0.119589291505752</v>
      </c>
      <c r="E526">
        <v>0.119589291505752</v>
      </c>
      <c r="F526">
        <v>-1.38475970508947E-3</v>
      </c>
      <c r="G526">
        <v>6.53175475424367E-3</v>
      </c>
      <c r="H526">
        <v>5.4618224357734203E-2</v>
      </c>
      <c r="I526" t="b">
        <v>0</v>
      </c>
    </row>
    <row r="527" spans="1:9" x14ac:dyDescent="0.35">
      <c r="A527">
        <v>18387.6630859375</v>
      </c>
      <c r="B527">
        <v>547</v>
      </c>
      <c r="C527">
        <v>463</v>
      </c>
      <c r="D527">
        <v>5.5310305012362601E-2</v>
      </c>
      <c r="E527">
        <v>5.5310305012362601E-2</v>
      </c>
      <c r="F527">
        <v>8.3723457120139701E-4</v>
      </c>
      <c r="G527">
        <v>5.6040532613055903E-3</v>
      </c>
      <c r="H527">
        <v>0.101320237884296</v>
      </c>
      <c r="I527" t="b">
        <v>0</v>
      </c>
    </row>
    <row r="528" spans="1:9" x14ac:dyDescent="0.35">
      <c r="A528">
        <v>18404.254638671799</v>
      </c>
      <c r="B528">
        <v>544</v>
      </c>
      <c r="C528">
        <v>471</v>
      </c>
      <c r="D528">
        <v>0.10997268777788</v>
      </c>
      <c r="E528">
        <v>0.10997268777788</v>
      </c>
      <c r="F528">
        <v>-4.3432642038350997E-4</v>
      </c>
      <c r="G528">
        <v>-4.2612136914513101E-3</v>
      </c>
      <c r="H528">
        <v>-3.8747927122214101E-2</v>
      </c>
      <c r="I528" t="b">
        <v>0</v>
      </c>
    </row>
    <row r="529" spans="1:9" x14ac:dyDescent="0.35">
      <c r="A529">
        <v>18433.084472656199</v>
      </c>
      <c r="B529">
        <v>543</v>
      </c>
      <c r="C529">
        <v>458</v>
      </c>
      <c r="D529">
        <v>7.1651943463434203E-2</v>
      </c>
      <c r="E529">
        <v>7.1651943463434203E-2</v>
      </c>
      <c r="F529">
        <v>1.6809820144812699E-4</v>
      </c>
      <c r="G529">
        <v>-6.2260825589538098E-2</v>
      </c>
      <c r="H529">
        <v>-0.86893421978583696</v>
      </c>
      <c r="I529" t="b">
        <v>0</v>
      </c>
    </row>
    <row r="530" spans="1:9" x14ac:dyDescent="0.35">
      <c r="A530">
        <v>18449.602294921799</v>
      </c>
      <c r="B530">
        <v>543</v>
      </c>
      <c r="C530">
        <v>455</v>
      </c>
      <c r="D530">
        <v>3.8024452864891499E-2</v>
      </c>
      <c r="E530">
        <v>3.8024452864891499E-2</v>
      </c>
      <c r="F530">
        <v>6.8668242554897896E-4</v>
      </c>
      <c r="G530">
        <v>3.6997935670208003E-2</v>
      </c>
      <c r="H530">
        <v>0.97300376159701996</v>
      </c>
      <c r="I530" t="b">
        <v>0</v>
      </c>
    </row>
    <row r="531" spans="1:9" x14ac:dyDescent="0.35">
      <c r="A531">
        <v>18466.4826660156</v>
      </c>
      <c r="B531">
        <v>540</v>
      </c>
      <c r="C531">
        <v>446</v>
      </c>
      <c r="D531">
        <v>7.9466894494720094E-2</v>
      </c>
      <c r="E531">
        <v>7.9466894494720094E-2</v>
      </c>
      <c r="F531">
        <v>-1.9319384593786799E-4</v>
      </c>
      <c r="G531">
        <v>-6.05741845165041E-2</v>
      </c>
      <c r="H531">
        <v>-0.76225684798251203</v>
      </c>
      <c r="I531" t="b">
        <v>0</v>
      </c>
    </row>
    <row r="532" spans="1:9" x14ac:dyDescent="0.35">
      <c r="A532">
        <v>18483.4182128906</v>
      </c>
      <c r="B532">
        <v>539</v>
      </c>
      <c r="C532">
        <v>440</v>
      </c>
      <c r="D532">
        <v>8.1161281028721804E-2</v>
      </c>
      <c r="E532">
        <v>8.1161281028721804E-2</v>
      </c>
      <c r="F532">
        <v>-2.1807871953483999E-4</v>
      </c>
      <c r="G532">
        <v>2.13456307381578E-2</v>
      </c>
      <c r="H532">
        <v>0.26300263460114498</v>
      </c>
      <c r="I532" t="b">
        <v>0</v>
      </c>
    </row>
    <row r="533" spans="1:9" x14ac:dyDescent="0.35">
      <c r="A533">
        <v>18500.149902343699</v>
      </c>
      <c r="B533">
        <v>539</v>
      </c>
      <c r="C533">
        <v>438</v>
      </c>
      <c r="D533">
        <v>7.3541280120717006E-2</v>
      </c>
      <c r="E533">
        <v>7.3541280120717006E-2</v>
      </c>
      <c r="F533">
        <v>-1.7475884040349599E-4</v>
      </c>
      <c r="G533">
        <v>6.9680814053993097E-3</v>
      </c>
      <c r="H533">
        <v>9.4750613450857696E-2</v>
      </c>
      <c r="I533" t="b">
        <v>0</v>
      </c>
    </row>
    <row r="534" spans="1:9" x14ac:dyDescent="0.35">
      <c r="A534">
        <v>18519.669433593699</v>
      </c>
      <c r="B534">
        <v>536</v>
      </c>
      <c r="C534">
        <v>437</v>
      </c>
      <c r="D534">
        <v>8.9635014111624195E-2</v>
      </c>
      <c r="E534">
        <v>8.9635014111624195E-2</v>
      </c>
      <c r="F534">
        <v>-3.9532468333672299E-4</v>
      </c>
      <c r="G534">
        <v>2.1536240254135301E-2</v>
      </c>
      <c r="H534">
        <v>0.24026593254412701</v>
      </c>
      <c r="I534" t="b">
        <v>0</v>
      </c>
    </row>
    <row r="535" spans="1:9" x14ac:dyDescent="0.35">
      <c r="A535">
        <v>18537.1652832031</v>
      </c>
      <c r="B535">
        <v>535</v>
      </c>
      <c r="C535">
        <v>435</v>
      </c>
      <c r="D535">
        <v>8.6805243863407905E-2</v>
      </c>
      <c r="E535">
        <v>8.6805243863407905E-2</v>
      </c>
      <c r="F535">
        <v>-3.2541785488009802E-4</v>
      </c>
      <c r="G535">
        <v>-3.9982823376729397E-3</v>
      </c>
      <c r="H535">
        <v>-4.6060377918693697E-2</v>
      </c>
      <c r="I535" t="b">
        <v>0</v>
      </c>
    </row>
    <row r="536" spans="1:9" x14ac:dyDescent="0.35">
      <c r="A536">
        <v>18552.676269531199</v>
      </c>
      <c r="B536">
        <v>535</v>
      </c>
      <c r="C536">
        <v>438</v>
      </c>
      <c r="D536">
        <v>8.2613896178145102E-2</v>
      </c>
      <c r="E536">
        <v>8.2613896178145102E-2</v>
      </c>
      <c r="F536">
        <v>-3.0436226563879999E-4</v>
      </c>
      <c r="G536">
        <v>2.1012154769051799E-3</v>
      </c>
      <c r="H536">
        <v>2.5434165123676099E-2</v>
      </c>
      <c r="I536" t="b">
        <v>0</v>
      </c>
    </row>
    <row r="537" spans="1:9" x14ac:dyDescent="0.35">
      <c r="A537">
        <v>18569.8986816406</v>
      </c>
      <c r="B537">
        <v>534</v>
      </c>
      <c r="C537">
        <v>440</v>
      </c>
      <c r="D537">
        <v>7.2813826345679705E-2</v>
      </c>
      <c r="E537">
        <v>7.2813826345679705E-2</v>
      </c>
      <c r="F537">
        <v>-1.7294349100538501E-4</v>
      </c>
      <c r="G537">
        <v>4.9555275120507997E-3</v>
      </c>
      <c r="H537">
        <v>6.8057507217443802E-2</v>
      </c>
      <c r="I537" t="b">
        <v>0</v>
      </c>
    </row>
    <row r="538" spans="1:9" x14ac:dyDescent="0.35">
      <c r="A538">
        <v>18586.182128906199</v>
      </c>
      <c r="B538">
        <v>534</v>
      </c>
      <c r="C538">
        <v>443</v>
      </c>
      <c r="D538">
        <v>5.5850383752587003E-2</v>
      </c>
      <c r="E538">
        <v>5.5850383752587003E-2</v>
      </c>
      <c r="F538" s="1">
        <v>1.9045458432962799E-5</v>
      </c>
      <c r="G538">
        <v>3.5931796128581598E-3</v>
      </c>
      <c r="H538">
        <v>6.4335808841989001E-2</v>
      </c>
      <c r="I538" t="b">
        <v>0</v>
      </c>
    </row>
    <row r="539" spans="1:9" x14ac:dyDescent="0.35">
      <c r="A539">
        <v>18611.712646484299</v>
      </c>
      <c r="B539">
        <v>538</v>
      </c>
      <c r="C539">
        <v>457</v>
      </c>
      <c r="D539">
        <v>-0.125591774462849</v>
      </c>
      <c r="E539">
        <v>-0.125591774462849</v>
      </c>
      <c r="F539">
        <v>3.27012759139847E-3</v>
      </c>
      <c r="G539">
        <v>7.6219270821921998E-3</v>
      </c>
      <c r="H539">
        <v>-6.0688107280837802E-2</v>
      </c>
      <c r="I539" t="b">
        <v>0</v>
      </c>
    </row>
    <row r="540" spans="1:9" x14ac:dyDescent="0.35">
      <c r="A540">
        <v>18627.225097656199</v>
      </c>
      <c r="B540">
        <v>538</v>
      </c>
      <c r="C540">
        <v>459</v>
      </c>
      <c r="D540">
        <v>-0.15761427811802201</v>
      </c>
      <c r="E540">
        <v>-0.15761427811802201</v>
      </c>
      <c r="F540">
        <v>3.4847387527113202E-3</v>
      </c>
      <c r="G540">
        <v>-3.9394877916615799E-2</v>
      </c>
      <c r="H540">
        <v>0.24994485516798601</v>
      </c>
      <c r="I540" t="b">
        <v>0</v>
      </c>
    </row>
    <row r="541" spans="1:9" x14ac:dyDescent="0.35">
      <c r="A541">
        <v>18642.881591796799</v>
      </c>
      <c r="B541">
        <v>538</v>
      </c>
      <c r="C541">
        <v>469</v>
      </c>
      <c r="D541">
        <v>-0.13261904276189501</v>
      </c>
      <c r="E541">
        <v>-0.13261904276189501</v>
      </c>
      <c r="F541">
        <v>2.5260354325356699E-3</v>
      </c>
      <c r="G541">
        <v>0.12583325982679999</v>
      </c>
      <c r="H541">
        <v>-0.94883251459386297</v>
      </c>
      <c r="I541" t="b">
        <v>1</v>
      </c>
    </row>
    <row r="542" spans="1:9" x14ac:dyDescent="0.35">
      <c r="A542">
        <v>18658.0393066406</v>
      </c>
      <c r="B542">
        <v>540</v>
      </c>
      <c r="C542">
        <v>469</v>
      </c>
      <c r="D542">
        <v>-0.14525659370380301</v>
      </c>
      <c r="E542">
        <v>-0.14525659370380301</v>
      </c>
      <c r="F542">
        <v>2.2347466684096498E-3</v>
      </c>
      <c r="G542">
        <v>-5.7503132620082498E-2</v>
      </c>
      <c r="H542">
        <v>0.39587278727834402</v>
      </c>
      <c r="I542" t="b">
        <v>0</v>
      </c>
    </row>
    <row r="543" spans="1:9" x14ac:dyDescent="0.35">
      <c r="A543">
        <v>18688.5275878906</v>
      </c>
      <c r="B543">
        <v>539</v>
      </c>
      <c r="C543">
        <v>457</v>
      </c>
      <c r="D543">
        <v>-2.4294219300421398E-2</v>
      </c>
      <c r="E543">
        <v>-2.4294219300421398E-2</v>
      </c>
      <c r="F543">
        <v>-1.18414982758461E-3</v>
      </c>
      <c r="G543">
        <v>-2.4656838808217198E-2</v>
      </c>
      <c r="H543">
        <v>1.0149261642579099</v>
      </c>
      <c r="I543" t="b">
        <v>0</v>
      </c>
    </row>
    <row r="544" spans="1:9" x14ac:dyDescent="0.35">
      <c r="A544">
        <v>18714.0439453125</v>
      </c>
      <c r="B544">
        <v>540</v>
      </c>
      <c r="C544">
        <v>453</v>
      </c>
      <c r="D544">
        <v>3.3704112338967203E-2</v>
      </c>
      <c r="E544">
        <v>3.3704112338967203E-2</v>
      </c>
      <c r="F544">
        <v>-2.46442209827779E-3</v>
      </c>
      <c r="G544">
        <v>3.6995877780828898E-2</v>
      </c>
      <c r="H544">
        <v>1.0976665817143001</v>
      </c>
      <c r="I544" t="b">
        <v>0</v>
      </c>
    </row>
    <row r="545" spans="1:9" x14ac:dyDescent="0.35">
      <c r="A545">
        <v>18741.171630859299</v>
      </c>
      <c r="B545">
        <v>541</v>
      </c>
      <c r="C545">
        <v>452</v>
      </c>
      <c r="D545">
        <v>4.7006397284255997E-3</v>
      </c>
      <c r="E545">
        <v>4.7006397284255997E-3</v>
      </c>
      <c r="F545">
        <v>-1.2283611835874799E-3</v>
      </c>
      <c r="G545">
        <v>-9.2295653965219198E-3</v>
      </c>
      <c r="H545">
        <v>-1.9634700657251101</v>
      </c>
      <c r="I545" t="b">
        <v>0</v>
      </c>
    </row>
    <row r="546" spans="1:9" x14ac:dyDescent="0.35">
      <c r="A546">
        <v>18756.816162109299</v>
      </c>
      <c r="B546">
        <v>541</v>
      </c>
      <c r="C546">
        <v>453</v>
      </c>
      <c r="D546">
        <v>6.8203928339444298E-3</v>
      </c>
      <c r="E546">
        <v>6.8203928339444298E-3</v>
      </c>
      <c r="F546">
        <v>-1.05560029851163E-3</v>
      </c>
      <c r="G546">
        <v>-5.29398048011629E-4</v>
      </c>
      <c r="H546">
        <v>-7.7619876288777104E-2</v>
      </c>
      <c r="I546" t="b">
        <v>0</v>
      </c>
    </row>
    <row r="547" spans="1:9" x14ac:dyDescent="0.35">
      <c r="A547">
        <v>18772.7587890625</v>
      </c>
      <c r="B547">
        <v>540</v>
      </c>
      <c r="C547">
        <v>454</v>
      </c>
      <c r="D547">
        <v>2.92959258071624E-2</v>
      </c>
      <c r="E547">
        <v>2.92959258071624E-2</v>
      </c>
      <c r="F547">
        <v>-1.2474875236679901E-3</v>
      </c>
      <c r="G547">
        <v>-1.2294745402257799E-2</v>
      </c>
      <c r="H547">
        <v>-0.41967424013792098</v>
      </c>
      <c r="I547" t="b">
        <v>0</v>
      </c>
    </row>
    <row r="548" spans="1:9" x14ac:dyDescent="0.35">
      <c r="A548">
        <v>18791.826904296799</v>
      </c>
      <c r="B548">
        <v>541</v>
      </c>
      <c r="C548">
        <v>456</v>
      </c>
      <c r="D548">
        <v>6.0822522783199301E-2</v>
      </c>
      <c r="E548">
        <v>6.0822522783199301E-2</v>
      </c>
      <c r="F548">
        <v>-1.7097997892633399E-3</v>
      </c>
      <c r="G548">
        <v>3.9607643581323296E-3</v>
      </c>
      <c r="H548">
        <v>6.5120027530761904E-2</v>
      </c>
      <c r="I548" t="b">
        <v>0</v>
      </c>
    </row>
    <row r="549" spans="1:9" x14ac:dyDescent="0.35">
      <c r="A549">
        <v>18807.496582031199</v>
      </c>
      <c r="B549">
        <v>540</v>
      </c>
      <c r="C549">
        <v>458</v>
      </c>
      <c r="D549">
        <v>6.12791850247505E-2</v>
      </c>
      <c r="E549">
        <v>6.12791850247505E-2</v>
      </c>
      <c r="F549">
        <v>-1.49367992785432E-3</v>
      </c>
      <c r="G549">
        <v>-4.6908303562732297E-3</v>
      </c>
      <c r="H549">
        <v>-7.6548510793324295E-2</v>
      </c>
      <c r="I549" t="b">
        <v>0</v>
      </c>
    </row>
    <row r="550" spans="1:9" x14ac:dyDescent="0.35">
      <c r="A550">
        <v>18823.344482421799</v>
      </c>
      <c r="B550">
        <v>540</v>
      </c>
      <c r="C550">
        <v>468</v>
      </c>
      <c r="D550">
        <v>6.4327224125905705E-2</v>
      </c>
      <c r="E550">
        <v>6.4327224125905705E-2</v>
      </c>
      <c r="F550">
        <v>-1.37089589555731E-3</v>
      </c>
      <c r="G550">
        <v>1.8738547903227699E-2</v>
      </c>
      <c r="H550">
        <v>0.29130042774038101</v>
      </c>
      <c r="I550" t="b">
        <v>0</v>
      </c>
    </row>
    <row r="551" spans="1:9" x14ac:dyDescent="0.35">
      <c r="A551">
        <v>18839.3605957031</v>
      </c>
      <c r="B551">
        <v>540</v>
      </c>
      <c r="C551">
        <v>469</v>
      </c>
      <c r="D551">
        <v>6.3590649401455701E-2</v>
      </c>
      <c r="E551">
        <v>6.3590649401455701E-2</v>
      </c>
      <c r="F551">
        <v>-1.2088762613323E-3</v>
      </c>
      <c r="G551">
        <v>-9.4728461367673794E-2</v>
      </c>
      <c r="H551">
        <v>-1.48966022928373</v>
      </c>
      <c r="I551" t="b">
        <v>0</v>
      </c>
    </row>
    <row r="552" spans="1:9" x14ac:dyDescent="0.35">
      <c r="A552">
        <v>18855.3693847656</v>
      </c>
      <c r="B552">
        <v>542</v>
      </c>
      <c r="C552">
        <v>466</v>
      </c>
      <c r="D552">
        <v>2.1721369089102199E-2</v>
      </c>
      <c r="E552">
        <v>2.1721369089102199E-2</v>
      </c>
      <c r="F552">
        <v>-4.47173490167887E-4</v>
      </c>
      <c r="G552">
        <v>-5.6788949186410503E-2</v>
      </c>
      <c r="H552">
        <v>-2.61442770727108</v>
      </c>
      <c r="I552" t="b">
        <v>0</v>
      </c>
    </row>
    <row r="553" spans="1:9" x14ac:dyDescent="0.35">
      <c r="A553">
        <v>18879.387207031199</v>
      </c>
      <c r="B553">
        <v>541</v>
      </c>
      <c r="C553">
        <v>459</v>
      </c>
      <c r="D553">
        <v>4.6892836976944897E-3</v>
      </c>
      <c r="E553">
        <v>4.6892836976944897E-3</v>
      </c>
      <c r="F553" s="1">
        <v>-5.3053765675525799E-5</v>
      </c>
      <c r="G553">
        <v>1.2258096795484601E-3</v>
      </c>
      <c r="H553">
        <v>0.26140659396469101</v>
      </c>
      <c r="I553" t="b">
        <v>0</v>
      </c>
    </row>
    <row r="554" spans="1:9" x14ac:dyDescent="0.35">
      <c r="A554">
        <v>18916.17578125</v>
      </c>
      <c r="B554">
        <v>542</v>
      </c>
      <c r="C554">
        <v>458</v>
      </c>
      <c r="D554">
        <v>-4.64473448136229E-2</v>
      </c>
      <c r="E554">
        <v>-4.64473448136229E-2</v>
      </c>
      <c r="F554">
        <v>8.3711706115209799E-4</v>
      </c>
      <c r="G554">
        <v>3.08955257542773E-2</v>
      </c>
      <c r="H554">
        <v>-0.66517313052555305</v>
      </c>
      <c r="I554" t="b">
        <v>0</v>
      </c>
    </row>
    <row r="555" spans="1:9" x14ac:dyDescent="0.35">
      <c r="A555">
        <v>18960.421386718699</v>
      </c>
      <c r="B555">
        <v>543</v>
      </c>
      <c r="C555">
        <v>470</v>
      </c>
      <c r="D555">
        <v>-6.4290776636105301E-2</v>
      </c>
      <c r="E555">
        <v>-6.4290776636105301E-2</v>
      </c>
      <c r="F555">
        <v>9.4592886188344305E-4</v>
      </c>
      <c r="G555">
        <v>1.30054308124509E-2</v>
      </c>
      <c r="H555">
        <v>-0.20229077159953199</v>
      </c>
      <c r="I555" t="b">
        <v>0</v>
      </c>
    </row>
    <row r="556" spans="1:9" x14ac:dyDescent="0.35">
      <c r="A556">
        <v>18980.7492675781</v>
      </c>
      <c r="B556">
        <v>543</v>
      </c>
      <c r="C556">
        <v>470</v>
      </c>
      <c r="D556">
        <v>-5.8427255437329899E-2</v>
      </c>
      <c r="E556">
        <v>-5.8427255437329899E-2</v>
      </c>
      <c r="F556">
        <v>7.9519945362854099E-4</v>
      </c>
      <c r="G556">
        <v>-1.21852762832772E-2</v>
      </c>
      <c r="H556">
        <v>0.20855465813120999</v>
      </c>
      <c r="I556" t="b">
        <v>0</v>
      </c>
    </row>
    <row r="557" spans="1:9" x14ac:dyDescent="0.35">
      <c r="A557">
        <v>19005.3586425781</v>
      </c>
      <c r="B557">
        <v>545</v>
      </c>
      <c r="C557">
        <v>463</v>
      </c>
      <c r="D557">
        <v>-7.1518265575012299E-2</v>
      </c>
      <c r="E557">
        <v>-7.1518265575012299E-2</v>
      </c>
      <c r="F557">
        <v>8.2018137405585705E-4</v>
      </c>
      <c r="G557">
        <v>-2.7331916295995299E-3</v>
      </c>
      <c r="H557">
        <v>3.82166934226447E-2</v>
      </c>
      <c r="I557" t="b">
        <v>0</v>
      </c>
    </row>
    <row r="558" spans="1:9" x14ac:dyDescent="0.35">
      <c r="A558">
        <v>19076.297363281199</v>
      </c>
      <c r="B558">
        <v>544</v>
      </c>
      <c r="C558">
        <v>470</v>
      </c>
      <c r="D558">
        <v>3.1608578711305402E-2</v>
      </c>
      <c r="E558">
        <v>3.1608578711305402E-2</v>
      </c>
      <c r="F558">
        <v>-9.5090422628219299E-4</v>
      </c>
      <c r="G558">
        <v>4.9607709843601099E-2</v>
      </c>
      <c r="H558">
        <v>1.56943816729912</v>
      </c>
      <c r="I558" t="b">
        <v>0</v>
      </c>
    </row>
    <row r="559" spans="1:9" x14ac:dyDescent="0.35">
      <c r="A559">
        <v>19102.246826171799</v>
      </c>
      <c r="B559">
        <v>546</v>
      </c>
      <c r="C559">
        <v>467</v>
      </c>
      <c r="D559">
        <v>-3.0988396736296699E-2</v>
      </c>
      <c r="E559">
        <v>-3.0988396736296699E-2</v>
      </c>
      <c r="F559">
        <v>1.6710832010718001E-4</v>
      </c>
      <c r="G559">
        <v>-1.8431934379574799E-2</v>
      </c>
      <c r="H559">
        <v>0.59480116175179298</v>
      </c>
      <c r="I559" t="b">
        <v>0</v>
      </c>
    </row>
    <row r="560" spans="1:9" x14ac:dyDescent="0.35">
      <c r="A560">
        <v>19119.256591796799</v>
      </c>
      <c r="B560">
        <v>546</v>
      </c>
      <c r="C560">
        <v>466</v>
      </c>
      <c r="D560">
        <v>-3.5502945494967499E-2</v>
      </c>
      <c r="E560">
        <v>-3.5502945494967499E-2</v>
      </c>
      <c r="F560">
        <v>2.2543201374251501E-4</v>
      </c>
      <c r="G560">
        <v>-1.46878873580425E-2</v>
      </c>
      <c r="H560">
        <v>0.41370897972745602</v>
      </c>
      <c r="I560" t="b">
        <v>0</v>
      </c>
    </row>
    <row r="561" spans="1:9" x14ac:dyDescent="0.35">
      <c r="A561">
        <v>19138.009765625</v>
      </c>
      <c r="B561">
        <v>547</v>
      </c>
      <c r="C561">
        <v>463</v>
      </c>
      <c r="D561">
        <v>-3.8569825056057203E-2</v>
      </c>
      <c r="E561">
        <v>-3.8569825056057203E-2</v>
      </c>
      <c r="F561">
        <v>2.2752368797607101E-4</v>
      </c>
      <c r="G561">
        <v>8.5155976584710795E-3</v>
      </c>
      <c r="H561">
        <v>-0.22078393267520699</v>
      </c>
      <c r="I561" t="b">
        <v>0</v>
      </c>
    </row>
    <row r="562" spans="1:9" x14ac:dyDescent="0.35">
      <c r="A562">
        <v>19154.0285644531</v>
      </c>
      <c r="B562">
        <v>547</v>
      </c>
      <c r="C562">
        <v>466</v>
      </c>
      <c r="D562">
        <v>-3.4722636445691603E-2</v>
      </c>
      <c r="E562">
        <v>-3.4722636445691603E-2</v>
      </c>
      <c r="F562">
        <v>1.64839927952995E-4</v>
      </c>
      <c r="G562">
        <v>3.5298353688335803E-2</v>
      </c>
      <c r="H562">
        <v>-1.0165804587893099</v>
      </c>
      <c r="I562" t="b">
        <v>0</v>
      </c>
    </row>
    <row r="563" spans="1:9" x14ac:dyDescent="0.35">
      <c r="A563">
        <v>19170.495605468699</v>
      </c>
      <c r="B563">
        <v>546</v>
      </c>
      <c r="C563">
        <v>469</v>
      </c>
      <c r="D563">
        <v>-3.0289292631265001E-2</v>
      </c>
      <c r="E563">
        <v>-3.0289292631265001E-2</v>
      </c>
      <c r="F563">
        <v>1.2521866335016101E-4</v>
      </c>
      <c r="G563">
        <v>1.2142511225629701E-2</v>
      </c>
      <c r="H563">
        <v>-0.40088460874441201</v>
      </c>
      <c r="I563" t="b">
        <v>0</v>
      </c>
    </row>
    <row r="564" spans="1:9" x14ac:dyDescent="0.35">
      <c r="A564">
        <v>19187.0087890625</v>
      </c>
      <c r="B564">
        <v>546</v>
      </c>
      <c r="C564">
        <v>467</v>
      </c>
      <c r="D564">
        <v>-5.4924962512681499E-3</v>
      </c>
      <c r="E564">
        <v>-5.4924962512681499E-3</v>
      </c>
      <c r="F564">
        <v>-1.4395539172616699E-4</v>
      </c>
      <c r="G564">
        <v>-2.97816156044244E-2</v>
      </c>
      <c r="H564">
        <v>5.4222368558828302</v>
      </c>
      <c r="I564" t="b">
        <v>0</v>
      </c>
    </row>
    <row r="565" spans="1:9" x14ac:dyDescent="0.35">
      <c r="A565">
        <v>19206.4113769531</v>
      </c>
      <c r="B565">
        <v>547</v>
      </c>
      <c r="C565">
        <v>466</v>
      </c>
      <c r="D565">
        <v>2.2200431408132002E-3</v>
      </c>
      <c r="E565">
        <v>2.2200431408132002E-3</v>
      </c>
      <c r="F565">
        <v>-2.5577952817611399E-4</v>
      </c>
      <c r="G565">
        <v>3.9130052173737301E-2</v>
      </c>
      <c r="H565">
        <v>17.6258071090474</v>
      </c>
      <c r="I565" t="b">
        <v>0</v>
      </c>
    </row>
    <row r="566" spans="1:9" x14ac:dyDescent="0.35">
      <c r="A566">
        <v>19222.0380859375</v>
      </c>
      <c r="B566">
        <v>547</v>
      </c>
      <c r="C566">
        <v>467</v>
      </c>
      <c r="D566">
        <v>1.7329471749165201E-2</v>
      </c>
      <c r="E566">
        <v>1.7329471749165201E-2</v>
      </c>
      <c r="F566">
        <v>-4.9513854345340099E-4</v>
      </c>
      <c r="G566">
        <v>9.8566902290709007E-3</v>
      </c>
      <c r="H566">
        <v>0.56878192086528401</v>
      </c>
      <c r="I566" t="b">
        <v>0</v>
      </c>
    </row>
    <row r="567" spans="1:9" x14ac:dyDescent="0.35">
      <c r="A567">
        <v>19238.139160156199</v>
      </c>
      <c r="B567">
        <v>547</v>
      </c>
      <c r="C567">
        <v>467</v>
      </c>
      <c r="D567">
        <v>-1.66015604549462E-2</v>
      </c>
      <c r="E567">
        <v>-1.66015604549462E-2</v>
      </c>
      <c r="F567" s="1">
        <v>1.7344326803463399E-5</v>
      </c>
      <c r="G567">
        <v>2.02410109069391E-2</v>
      </c>
      <c r="H567">
        <v>-1.2192233954073</v>
      </c>
      <c r="I567" t="b">
        <v>0</v>
      </c>
    </row>
    <row r="568" spans="1:9" x14ac:dyDescent="0.35">
      <c r="A568">
        <v>19253.654785156199</v>
      </c>
      <c r="B568">
        <v>547</v>
      </c>
      <c r="C568">
        <v>467</v>
      </c>
      <c r="D568">
        <v>1.49719983013282E-2</v>
      </c>
      <c r="E568">
        <v>1.49719983013282E-2</v>
      </c>
      <c r="F568">
        <v>-4.1909105946189002E-4</v>
      </c>
      <c r="G568">
        <v>-1.4820117782400199E-2</v>
      </c>
      <c r="H568">
        <v>-0.98985569488646497</v>
      </c>
      <c r="I568" t="b">
        <v>0</v>
      </c>
    </row>
    <row r="569" spans="1:9" x14ac:dyDescent="0.35">
      <c r="A569">
        <v>19270.1965332031</v>
      </c>
      <c r="B569">
        <v>547</v>
      </c>
      <c r="C569">
        <v>469</v>
      </c>
      <c r="D569">
        <v>-7.4685871420540496E-3</v>
      </c>
      <c r="E569">
        <v>-7.4685871420540496E-3</v>
      </c>
      <c r="F569" s="1">
        <v>-5.2506686804286899E-5</v>
      </c>
      <c r="G569">
        <v>6.9227194523588604E-3</v>
      </c>
      <c r="H569">
        <v>-0.92691151896433899</v>
      </c>
      <c r="I569" t="b">
        <v>0</v>
      </c>
    </row>
    <row r="570" spans="1:9" x14ac:dyDescent="0.35">
      <c r="A570">
        <v>19286.617675781199</v>
      </c>
      <c r="B570">
        <v>547</v>
      </c>
      <c r="C570">
        <v>468</v>
      </c>
      <c r="D570">
        <v>-3.4299796506921301E-3</v>
      </c>
      <c r="E570">
        <v>-3.4299796506921301E-3</v>
      </c>
      <c r="F570" s="1">
        <v>-7.6801139099669797E-5</v>
      </c>
      <c r="G570">
        <v>-7.3354637918071402E-4</v>
      </c>
      <c r="H570">
        <v>0.21386318692377401</v>
      </c>
      <c r="I570" t="b">
        <v>0</v>
      </c>
    </row>
    <row r="571" spans="1:9" x14ac:dyDescent="0.35">
      <c r="A571">
        <v>19303.1162109375</v>
      </c>
      <c r="B571">
        <v>547</v>
      </c>
      <c r="C571">
        <v>468</v>
      </c>
      <c r="D571">
        <v>1.78243151731817E-3</v>
      </c>
      <c r="E571">
        <v>1.78243151731817E-3</v>
      </c>
      <c r="F571">
        <v>-1.16807184102086E-4</v>
      </c>
      <c r="G571">
        <v>-2.1950058790999498E-3</v>
      </c>
      <c r="H571">
        <v>-1.2314671603218299</v>
      </c>
      <c r="I571" t="b">
        <v>0</v>
      </c>
    </row>
    <row r="572" spans="1:9" x14ac:dyDescent="0.35">
      <c r="A572">
        <v>19319.119140625</v>
      </c>
      <c r="B572">
        <v>547</v>
      </c>
      <c r="C572">
        <v>468</v>
      </c>
      <c r="D572">
        <v>2.2884080336338102E-3</v>
      </c>
      <c r="E572">
        <v>2.2884080336338102E-3</v>
      </c>
      <c r="F572">
        <v>-1.0392123768727E-4</v>
      </c>
      <c r="G572">
        <v>-5.4090696692196396E-3</v>
      </c>
      <c r="H572">
        <v>-2.3636823458578999</v>
      </c>
      <c r="I572" t="b">
        <v>0</v>
      </c>
    </row>
    <row r="573" spans="1:9" x14ac:dyDescent="0.35">
      <c r="A573">
        <v>19336.1318359375</v>
      </c>
      <c r="B573">
        <v>547</v>
      </c>
      <c r="C573">
        <v>469</v>
      </c>
      <c r="D573">
        <v>1.9270735797106601E-4</v>
      </c>
      <c r="E573">
        <v>1.9270735797106601E-4</v>
      </c>
      <c r="F573" s="1">
        <v>-6.9509378997076603E-5</v>
      </c>
      <c r="G573">
        <v>-6.9627231156475702E-4</v>
      </c>
      <c r="H573">
        <v>-3.61310703906436</v>
      </c>
      <c r="I573" t="b">
        <v>0</v>
      </c>
    </row>
    <row r="574" spans="1:9" x14ac:dyDescent="0.35">
      <c r="A574">
        <v>19353.162841796799</v>
      </c>
      <c r="B574">
        <v>547</v>
      </c>
      <c r="C574">
        <v>469</v>
      </c>
      <c r="D574">
        <v>1.50382104563213E-3</v>
      </c>
      <c r="E574">
        <v>1.50382104563213E-3</v>
      </c>
      <c r="F574" s="1">
        <v>-7.0462976905409896E-5</v>
      </c>
      <c r="G574">
        <v>-5.2333320149032503E-4</v>
      </c>
      <c r="H574">
        <v>-0.348002312516075</v>
      </c>
      <c r="I574" t="b">
        <v>0</v>
      </c>
    </row>
    <row r="575" spans="1:9" x14ac:dyDescent="0.35">
      <c r="A575">
        <v>19369.3928222656</v>
      </c>
      <c r="B575">
        <v>546</v>
      </c>
      <c r="C575">
        <v>468</v>
      </c>
      <c r="D575">
        <v>8.7627134305944994E-3</v>
      </c>
      <c r="E575">
        <v>8.7627134305944994E-3</v>
      </c>
      <c r="F575">
        <v>-1.1964303276038201E-4</v>
      </c>
      <c r="G575">
        <v>-2.64246582091144E-3</v>
      </c>
      <c r="H575">
        <v>-0.30155794113789203</v>
      </c>
      <c r="I575" t="b">
        <v>0</v>
      </c>
    </row>
    <row r="576" spans="1:9" x14ac:dyDescent="0.35">
      <c r="A576">
        <v>19386.334716796799</v>
      </c>
      <c r="B576">
        <v>547</v>
      </c>
      <c r="C576">
        <v>469</v>
      </c>
      <c r="D576">
        <v>1.0782962562249299E-2</v>
      </c>
      <c r="E576">
        <v>1.0782962562249299E-2</v>
      </c>
      <c r="F576">
        <v>-1.29964930142278E-4</v>
      </c>
      <c r="G576">
        <v>-7.8246868154539003E-4</v>
      </c>
      <c r="H576">
        <v>-7.2565278514902395E-2</v>
      </c>
      <c r="I576" t="b">
        <v>0</v>
      </c>
    </row>
    <row r="577" spans="1:9" x14ac:dyDescent="0.35">
      <c r="A577">
        <v>19405.1689453125</v>
      </c>
      <c r="B577">
        <v>547</v>
      </c>
      <c r="C577">
        <v>469</v>
      </c>
      <c r="D577">
        <v>1.38398602512614E-2</v>
      </c>
      <c r="E577">
        <v>1.38398602512614E-2</v>
      </c>
      <c r="F577">
        <v>-1.50282351220835E-4</v>
      </c>
      <c r="G577">
        <v>-2.89836568835041E-4</v>
      </c>
      <c r="H577">
        <v>-2.0942160077709101E-2</v>
      </c>
      <c r="I577" t="b">
        <v>0</v>
      </c>
    </row>
    <row r="578" spans="1:9" x14ac:dyDescent="0.35">
      <c r="A578">
        <v>19424.683105468699</v>
      </c>
      <c r="B578">
        <v>547</v>
      </c>
      <c r="C578">
        <v>469</v>
      </c>
      <c r="D578">
        <v>1.46406795733702E-2</v>
      </c>
      <c r="E578">
        <v>1.46406795733702E-2</v>
      </c>
      <c r="F578">
        <v>-1.4887261817852999E-4</v>
      </c>
      <c r="G578">
        <v>-7.6141995727707005E-4</v>
      </c>
      <c r="H578">
        <v>-5.2007145806401603E-2</v>
      </c>
      <c r="I578" t="b">
        <v>0</v>
      </c>
    </row>
    <row r="579" spans="1:9" x14ac:dyDescent="0.35">
      <c r="A579">
        <v>19440.195800781199</v>
      </c>
      <c r="B579">
        <v>547</v>
      </c>
      <c r="C579">
        <v>469</v>
      </c>
      <c r="D579">
        <v>4.6249757526576497E-3</v>
      </c>
      <c r="E579">
        <v>4.6249757526576497E-3</v>
      </c>
      <c r="F579" s="1">
        <v>-5.8899592005737902E-5</v>
      </c>
      <c r="G579" s="1">
        <v>-1.37059217795286E-5</v>
      </c>
      <c r="H579">
        <v>-2.9634580833538E-3</v>
      </c>
      <c r="I579" t="b">
        <v>0</v>
      </c>
    </row>
    <row r="580" spans="1:9" x14ac:dyDescent="0.35">
      <c r="A580">
        <v>19461.3662109375</v>
      </c>
      <c r="B580">
        <v>547</v>
      </c>
      <c r="C580">
        <v>470</v>
      </c>
      <c r="D580">
        <v>4.0890898046518501E-3</v>
      </c>
      <c r="E580">
        <v>4.0890898046518501E-3</v>
      </c>
      <c r="F580" s="1">
        <v>-4.9468609782184898E-5</v>
      </c>
      <c r="G580" s="1">
        <v>-7.7757143142369202E-7</v>
      </c>
      <c r="H580">
        <v>-1.90157582388899E-4</v>
      </c>
      <c r="I580" t="b">
        <v>0</v>
      </c>
    </row>
    <row r="581" spans="1:9" x14ac:dyDescent="0.35">
      <c r="A581">
        <v>19477.8701171875</v>
      </c>
      <c r="B581">
        <v>547</v>
      </c>
      <c r="C581">
        <v>470</v>
      </c>
      <c r="D581">
        <v>4.5378901043009803E-3</v>
      </c>
      <c r="E581">
        <v>4.5378901043009803E-3</v>
      </c>
      <c r="F581" s="1">
        <v>-4.8519057550227903E-5</v>
      </c>
      <c r="G581">
        <v>7.3458637426376404E-4</v>
      </c>
      <c r="H581">
        <v>0.16187839665123799</v>
      </c>
      <c r="I581" t="b">
        <v>0</v>
      </c>
    </row>
    <row r="582" spans="1:9" x14ac:dyDescent="0.35">
      <c r="A582">
        <v>19495.649169921799</v>
      </c>
      <c r="B582">
        <v>547</v>
      </c>
      <c r="C582">
        <v>470</v>
      </c>
      <c r="D582">
        <v>5.3958236262474897E-3</v>
      </c>
      <c r="E582">
        <v>5.3958236262474897E-3</v>
      </c>
      <c r="F582" s="1">
        <v>-5.0279044514376198E-5</v>
      </c>
      <c r="G582">
        <v>6.5204652810483697E-4</v>
      </c>
      <c r="H582">
        <v>0.12084281719903001</v>
      </c>
      <c r="I582" t="b">
        <v>0</v>
      </c>
    </row>
    <row r="583" spans="1:9" x14ac:dyDescent="0.35">
      <c r="A583">
        <v>19511.628417968699</v>
      </c>
      <c r="B583">
        <v>547</v>
      </c>
      <c r="C583">
        <v>470</v>
      </c>
      <c r="D583">
        <v>8.0707278471983303E-3</v>
      </c>
      <c r="E583">
        <v>8.0707278471983303E-3</v>
      </c>
      <c r="F583" s="1">
        <v>-6.5301801753109396E-5</v>
      </c>
      <c r="G583">
        <v>-1.48060937540808E-4</v>
      </c>
      <c r="H583">
        <v>-1.8345425634963702E-2</v>
      </c>
      <c r="I583" t="b">
        <v>0</v>
      </c>
    </row>
    <row r="584" spans="1:9" x14ac:dyDescent="0.35">
      <c r="A584">
        <v>19528.4072265625</v>
      </c>
      <c r="B584">
        <v>547</v>
      </c>
      <c r="C584">
        <v>469</v>
      </c>
      <c r="D584">
        <v>1.2252197895913501E-2</v>
      </c>
      <c r="E584">
        <v>1.2252197895913501E-2</v>
      </c>
      <c r="F584" s="1">
        <v>-9.0436057442408902E-5</v>
      </c>
      <c r="G584">
        <v>-2.2730097079929601E-4</v>
      </c>
      <c r="H584">
        <v>-1.8551852714940802E-2</v>
      </c>
      <c r="I584" t="b">
        <v>0</v>
      </c>
    </row>
    <row r="585" spans="1:9" x14ac:dyDescent="0.35">
      <c r="A585">
        <v>19543.924316406199</v>
      </c>
      <c r="B585">
        <v>547</v>
      </c>
      <c r="C585">
        <v>470</v>
      </c>
      <c r="D585">
        <v>1.2129506547064999E-2</v>
      </c>
      <c r="E585">
        <v>1.2129506547064999E-2</v>
      </c>
      <c r="F585" s="1">
        <v>-8.6132837916871801E-5</v>
      </c>
      <c r="G585" s="1">
        <v>4.9319505733354798E-5</v>
      </c>
      <c r="H585">
        <v>4.0660768467360702E-3</v>
      </c>
      <c r="I585" t="b">
        <v>0</v>
      </c>
    </row>
    <row r="586" spans="1:9" x14ac:dyDescent="0.35">
      <c r="A586">
        <v>19561.436035156199</v>
      </c>
      <c r="B586">
        <v>547</v>
      </c>
      <c r="C586">
        <v>470</v>
      </c>
      <c r="D586">
        <v>1.23233315754698E-2</v>
      </c>
      <c r="E586">
        <v>1.23233315754698E-2</v>
      </c>
      <c r="F586" s="1">
        <v>-8.3498179130740398E-5</v>
      </c>
      <c r="G586" s="1">
        <v>3.2135710533340101E-5</v>
      </c>
      <c r="H586">
        <v>2.6077128848263401E-3</v>
      </c>
      <c r="I586" t="b">
        <v>0</v>
      </c>
    </row>
    <row r="587" spans="1:9" x14ac:dyDescent="0.35">
      <c r="A587">
        <v>19577.4426269531</v>
      </c>
      <c r="B587">
        <v>547</v>
      </c>
      <c r="C587">
        <v>469</v>
      </c>
      <c r="D587">
        <v>1.26036076584222E-2</v>
      </c>
      <c r="E587">
        <v>1.26036076584222E-2</v>
      </c>
      <c r="F587" s="1">
        <v>-8.2352303967908502E-5</v>
      </c>
      <c r="G587">
        <v>-1.9039992256566999E-4</v>
      </c>
      <c r="H587">
        <v>-1.5106779560726501E-2</v>
      </c>
      <c r="I587" t="b">
        <v>0</v>
      </c>
    </row>
    <row r="588" spans="1:9" x14ac:dyDescent="0.35">
      <c r="A588">
        <v>19592.9553222656</v>
      </c>
      <c r="B588">
        <v>547</v>
      </c>
      <c r="C588">
        <v>470</v>
      </c>
      <c r="D588">
        <v>1.3268389326627199E-2</v>
      </c>
      <c r="E588">
        <v>1.3268389326627199E-2</v>
      </c>
      <c r="F588" s="1">
        <v>-8.4177773128568399E-5</v>
      </c>
      <c r="G588" s="1">
        <v>2.1626642439164E-5</v>
      </c>
      <c r="H588">
        <v>1.6299372822715799E-3</v>
      </c>
      <c r="I588" t="b">
        <v>0</v>
      </c>
    </row>
    <row r="589" spans="1:9" x14ac:dyDescent="0.35">
      <c r="A589">
        <v>19608.463378906199</v>
      </c>
      <c r="B589">
        <v>547</v>
      </c>
      <c r="C589">
        <v>469</v>
      </c>
      <c r="D589">
        <v>1.09464482058486E-2</v>
      </c>
      <c r="E589">
        <v>1.09464482058486E-2</v>
      </c>
      <c r="F589" s="1">
        <v>-6.5958302449845897E-5</v>
      </c>
      <c r="G589">
        <v>-2.3267870980773399E-4</v>
      </c>
      <c r="H589">
        <v>-2.1256091969942801E-2</v>
      </c>
      <c r="I589" t="b">
        <v>0</v>
      </c>
    </row>
    <row r="590" spans="1:9" x14ac:dyDescent="0.35">
      <c r="A590">
        <v>19626.651123046799</v>
      </c>
      <c r="B590">
        <v>547</v>
      </c>
      <c r="C590">
        <v>469</v>
      </c>
      <c r="D590">
        <v>1.04853215434988E-2</v>
      </c>
      <c r="E590">
        <v>1.04853215434988E-2</v>
      </c>
      <c r="F590" s="1">
        <v>-6.0087760441751902E-5</v>
      </c>
      <c r="G590">
        <v>-2.35925459834803E-4</v>
      </c>
      <c r="H590">
        <v>-2.2500546011493799E-2</v>
      </c>
      <c r="I590" t="b">
        <v>0</v>
      </c>
    </row>
    <row r="591" spans="1:9" x14ac:dyDescent="0.35">
      <c r="A591">
        <v>19642.1662597656</v>
      </c>
      <c r="B591">
        <v>547</v>
      </c>
      <c r="C591">
        <v>470</v>
      </c>
      <c r="D591">
        <v>9.6891052241171501E-3</v>
      </c>
      <c r="E591">
        <v>9.6891052241171501E-3</v>
      </c>
      <c r="F591" s="1">
        <v>-5.31760196462088E-5</v>
      </c>
      <c r="G591" s="1">
        <v>2.14235093017377E-5</v>
      </c>
      <c r="H591">
        <v>2.21109264541915E-3</v>
      </c>
      <c r="I591" t="b">
        <v>0</v>
      </c>
    </row>
    <row r="592" spans="1:9" x14ac:dyDescent="0.35">
      <c r="A592">
        <v>19661.091308593699</v>
      </c>
      <c r="B592">
        <v>547</v>
      </c>
      <c r="C592">
        <v>470</v>
      </c>
      <c r="D592">
        <v>9.0963357453005406E-3</v>
      </c>
      <c r="E592">
        <v>9.0963357453005406E-3</v>
      </c>
      <c r="F592" s="1">
        <v>-4.7140371382325798E-5</v>
      </c>
      <c r="G592" s="1">
        <v>-5.2066934020687202E-5</v>
      </c>
      <c r="H592">
        <v>-5.7239459358771599E-3</v>
      </c>
      <c r="I592" t="b">
        <v>0</v>
      </c>
    </row>
    <row r="593" spans="1:9" x14ac:dyDescent="0.35">
      <c r="A593">
        <v>19684.653076171799</v>
      </c>
      <c r="B593">
        <v>547</v>
      </c>
      <c r="C593">
        <v>469</v>
      </c>
      <c r="D593">
        <v>7.2103575979111101E-3</v>
      </c>
      <c r="E593">
        <v>7.2103575979111101E-3</v>
      </c>
      <c r="F593" s="1">
        <v>-3.26468163536812E-5</v>
      </c>
      <c r="G593">
        <v>-1.25728469755043E-4</v>
      </c>
      <c r="H593">
        <v>-1.7437203085664901E-2</v>
      </c>
      <c r="I593" t="b">
        <v>0</v>
      </c>
    </row>
    <row r="594" spans="1:9" x14ac:dyDescent="0.35">
      <c r="A594">
        <v>19706.427246093699</v>
      </c>
      <c r="B594">
        <v>547</v>
      </c>
      <c r="C594">
        <v>470</v>
      </c>
      <c r="D594">
        <v>6.4221340189984204E-3</v>
      </c>
      <c r="E594">
        <v>6.4221340189984204E-3</v>
      </c>
      <c r="F594" s="1">
        <v>-2.6419851124966901E-5</v>
      </c>
      <c r="G594" s="1">
        <v>-6.8212391778720905E-5</v>
      </c>
      <c r="H594">
        <v>-1.0621452554077799E-2</v>
      </c>
      <c r="I594" t="b">
        <v>0</v>
      </c>
    </row>
    <row r="595" spans="1:9" x14ac:dyDescent="0.35">
      <c r="A595">
        <v>19726.9836425781</v>
      </c>
      <c r="B595">
        <v>547</v>
      </c>
      <c r="C595">
        <v>469</v>
      </c>
      <c r="D595">
        <v>3.6479973374468001E-3</v>
      </c>
      <c r="E595">
        <v>3.6479973374468001E-3</v>
      </c>
      <c r="F595" s="1">
        <v>-8.5610473108950002E-6</v>
      </c>
      <c r="G595" s="1">
        <v>-9.3108592865410794E-5</v>
      </c>
      <c r="H595">
        <v>-2.55232074622555E-2</v>
      </c>
      <c r="I595" t="b">
        <v>0</v>
      </c>
    </row>
    <row r="596" spans="1:9" x14ac:dyDescent="0.35">
      <c r="A596">
        <v>19742.549316406199</v>
      </c>
      <c r="B596">
        <v>547</v>
      </c>
      <c r="C596">
        <v>469</v>
      </c>
      <c r="D596">
        <v>9.5612516390419604E-4</v>
      </c>
      <c r="E596">
        <v>9.5612516390419604E-4</v>
      </c>
      <c r="F596" s="1">
        <v>8.1087164271821692E-6</v>
      </c>
      <c r="G596" s="1">
        <v>-3.63487102847706E-5</v>
      </c>
      <c r="H596">
        <v>-3.8016686158897903E-2</v>
      </c>
      <c r="I596" t="b">
        <v>0</v>
      </c>
    </row>
    <row r="597" spans="1:9" x14ac:dyDescent="0.35">
      <c r="A597">
        <v>19757.703125</v>
      </c>
      <c r="B597">
        <v>547</v>
      </c>
      <c r="C597">
        <v>469</v>
      </c>
      <c r="D597">
        <v>-4.6183852962084301E-4</v>
      </c>
      <c r="E597">
        <v>-4.6183852962084301E-4</v>
      </c>
      <c r="F597" s="1">
        <v>1.6765058168727E-5</v>
      </c>
      <c r="G597" s="1">
        <v>-8.5805879062870303E-5</v>
      </c>
      <c r="H597">
        <v>0.18579194579827399</v>
      </c>
      <c r="I597" t="b">
        <v>0</v>
      </c>
    </row>
    <row r="598" spans="1:9" x14ac:dyDescent="0.35">
      <c r="A598">
        <v>19775.447998046799</v>
      </c>
      <c r="B598">
        <v>547</v>
      </c>
      <c r="C598">
        <v>469</v>
      </c>
      <c r="D598">
        <v>-2.5346859851599901E-3</v>
      </c>
      <c r="E598">
        <v>-2.5346859851599901E-3</v>
      </c>
      <c r="F598" s="1">
        <v>2.9470586692864501E-5</v>
      </c>
      <c r="G598" s="1">
        <v>-3.83196913268044E-5</v>
      </c>
      <c r="H598">
        <v>1.5118121752026601E-2</v>
      </c>
      <c r="I598" t="b">
        <v>0</v>
      </c>
    </row>
    <row r="599" spans="1:9" x14ac:dyDescent="0.35">
      <c r="A599">
        <v>19793.396240234299</v>
      </c>
      <c r="B599">
        <v>547</v>
      </c>
      <c r="C599">
        <v>469</v>
      </c>
      <c r="D599">
        <v>-3.4459686263639401E-3</v>
      </c>
      <c r="E599">
        <v>-3.4459686263639401E-3</v>
      </c>
      <c r="F599" s="1">
        <v>3.4523962121581801E-5</v>
      </c>
      <c r="G599" s="1">
        <v>-2.1281241056150601E-5</v>
      </c>
      <c r="H599">
        <v>6.1756920516730799E-3</v>
      </c>
      <c r="I599" t="b">
        <v>0</v>
      </c>
    </row>
    <row r="600" spans="1:9" x14ac:dyDescent="0.35">
      <c r="A600">
        <v>19812.91015625</v>
      </c>
      <c r="B600">
        <v>547</v>
      </c>
      <c r="C600">
        <v>469</v>
      </c>
      <c r="D600">
        <v>-3.9817426547106302E-3</v>
      </c>
      <c r="E600">
        <v>-3.9817426547106302E-3</v>
      </c>
      <c r="F600" s="1">
        <v>3.6944809239919098E-5</v>
      </c>
      <c r="G600" s="1">
        <v>1.9378815776409799E-5</v>
      </c>
      <c r="H600">
        <v>-4.8669181956004998E-3</v>
      </c>
      <c r="I600" t="b">
        <v>0</v>
      </c>
    </row>
    <row r="601" spans="1:9" x14ac:dyDescent="0.35">
      <c r="A601">
        <v>19828.416748046799</v>
      </c>
      <c r="B601">
        <v>547</v>
      </c>
      <c r="C601">
        <v>470</v>
      </c>
      <c r="D601">
        <v>-3.8145600547528102E-3</v>
      </c>
      <c r="E601">
        <v>-3.8145600547528102E-3</v>
      </c>
      <c r="F601" s="1">
        <v>3.5142815386798198E-5</v>
      </c>
      <c r="G601" s="1">
        <v>7.8758937726874104E-5</v>
      </c>
      <c r="H601">
        <v>-2.06469256208833E-2</v>
      </c>
      <c r="I601" t="b">
        <v>0</v>
      </c>
    </row>
    <row r="602" spans="1:9" x14ac:dyDescent="0.35">
      <c r="A602">
        <v>19843.9326171875</v>
      </c>
      <c r="B602">
        <v>547</v>
      </c>
      <c r="C602">
        <v>469</v>
      </c>
      <c r="D602">
        <v>-5.71052647065288E-3</v>
      </c>
      <c r="E602">
        <v>-5.71052647065288E-3</v>
      </c>
      <c r="F602" s="1">
        <v>4.66946821473663E-5</v>
      </c>
      <c r="G602" s="1">
        <v>7.1356927226560803E-5</v>
      </c>
      <c r="H602">
        <v>-1.2495682769929E-2</v>
      </c>
      <c r="I602" t="b">
        <v>0</v>
      </c>
    </row>
    <row r="603" spans="1:9" x14ac:dyDescent="0.35">
      <c r="A603">
        <v>19860.428466796799</v>
      </c>
      <c r="B603">
        <v>547</v>
      </c>
      <c r="C603">
        <v>470</v>
      </c>
      <c r="D603">
        <v>-5.82934977535037E-3</v>
      </c>
      <c r="E603">
        <v>-5.82934977535037E-3</v>
      </c>
      <c r="F603" s="1">
        <v>4.6409172643068897E-5</v>
      </c>
      <c r="G603">
        <v>1.14363589787037E-4</v>
      </c>
      <c r="H603">
        <v>-1.9618584266572599E-2</v>
      </c>
      <c r="I603" t="b">
        <v>0</v>
      </c>
    </row>
    <row r="604" spans="1:9" x14ac:dyDescent="0.35">
      <c r="A604">
        <v>19875.6809082031</v>
      </c>
      <c r="B604">
        <v>547</v>
      </c>
      <c r="C604">
        <v>469</v>
      </c>
      <c r="D604">
        <v>-5.8356851700710503E-3</v>
      </c>
      <c r="E604">
        <v>-5.8356851700710503E-3</v>
      </c>
      <c r="F604" s="1">
        <v>4.55582630722439E-5</v>
      </c>
      <c r="G604" s="1">
        <v>9.1745600599702496E-5</v>
      </c>
      <c r="H604">
        <v>-1.5721478785426901E-2</v>
      </c>
      <c r="I604" t="b">
        <v>0</v>
      </c>
    </row>
    <row r="605" spans="1:9" x14ac:dyDescent="0.35">
      <c r="A605">
        <v>19893.418457031199</v>
      </c>
      <c r="B605">
        <v>547</v>
      </c>
      <c r="C605">
        <v>469</v>
      </c>
      <c r="D605">
        <v>-5.9413668541633798E-3</v>
      </c>
      <c r="E605">
        <v>-5.9413668541633798E-3</v>
      </c>
      <c r="F605" s="1">
        <v>4.5047268188248401E-5</v>
      </c>
      <c r="G605" s="1">
        <v>7.4160738377497797E-5</v>
      </c>
      <c r="H605">
        <v>-1.24821005330667E-2</v>
      </c>
      <c r="I605" t="b">
        <v>0</v>
      </c>
    </row>
    <row r="606" spans="1:9" x14ac:dyDescent="0.35">
      <c r="A606">
        <v>19909.426269531199</v>
      </c>
      <c r="B606">
        <v>547</v>
      </c>
      <c r="C606">
        <v>469</v>
      </c>
      <c r="D606">
        <v>-5.96791866456731E-3</v>
      </c>
      <c r="E606">
        <v>-5.96791866456731E-3</v>
      </c>
      <c r="F606" s="1">
        <v>4.4305365924869998E-5</v>
      </c>
      <c r="G606" s="1">
        <v>6.8949658212373501E-5</v>
      </c>
      <c r="H606">
        <v>-1.15533843686143E-2</v>
      </c>
      <c r="I606" t="b">
        <v>0</v>
      </c>
    </row>
    <row r="607" spans="1:9" x14ac:dyDescent="0.35">
      <c r="A607">
        <v>19929.427734375</v>
      </c>
      <c r="B607">
        <v>547</v>
      </c>
      <c r="C607">
        <v>470</v>
      </c>
      <c r="D607">
        <v>-5.7980923419652004E-3</v>
      </c>
      <c r="E607">
        <v>-5.7980923419652004E-3</v>
      </c>
      <c r="F607" s="1">
        <v>4.1892054566719E-5</v>
      </c>
      <c r="G607" s="1">
        <v>8.2952904238047897E-5</v>
      </c>
      <c r="H607">
        <v>-1.4306930511895201E-2</v>
      </c>
      <c r="I607" t="b">
        <v>0</v>
      </c>
    </row>
    <row r="608" spans="1:9" x14ac:dyDescent="0.35">
      <c r="A608">
        <v>19945.255615234299</v>
      </c>
      <c r="B608">
        <v>547</v>
      </c>
      <c r="C608">
        <v>469</v>
      </c>
      <c r="D608">
        <v>-5.7315975669111298E-3</v>
      </c>
      <c r="E608">
        <v>-5.7315975669111298E-3</v>
      </c>
      <c r="F608" s="1">
        <v>4.0759310205500197E-5</v>
      </c>
      <c r="G608" s="1">
        <v>6.4368572303819004E-5</v>
      </c>
      <c r="H608">
        <v>-1.1230476590928601E-2</v>
      </c>
      <c r="I608" t="b">
        <v>0</v>
      </c>
    </row>
    <row r="609" spans="1:9" x14ac:dyDescent="0.35">
      <c r="A609">
        <v>19960.8125</v>
      </c>
      <c r="B609">
        <v>547</v>
      </c>
      <c r="C609">
        <v>470</v>
      </c>
      <c r="D609">
        <v>-5.6740751601652602E-3</v>
      </c>
      <c r="E609">
        <v>-5.6740751601652602E-3</v>
      </c>
      <c r="F609" s="1">
        <v>3.9712343109678299E-5</v>
      </c>
      <c r="G609" s="1">
        <v>8.2069973839959197E-5</v>
      </c>
      <c r="H609">
        <v>-1.4464026563505801E-2</v>
      </c>
      <c r="I609" t="b">
        <v>0</v>
      </c>
    </row>
    <row r="610" spans="1:9" x14ac:dyDescent="0.35">
      <c r="A610">
        <v>19977.3798828125</v>
      </c>
      <c r="B610">
        <v>547</v>
      </c>
      <c r="C610">
        <v>469</v>
      </c>
      <c r="D610">
        <v>-5.65266072779137E-3</v>
      </c>
      <c r="E610">
        <v>-5.65266072779137E-3</v>
      </c>
      <c r="F610" s="1">
        <v>3.8786363127031602E-5</v>
      </c>
      <c r="G610" s="1">
        <v>6.3011465767874597E-5</v>
      </c>
      <c r="H610">
        <v>-1.11472223086161E-2</v>
      </c>
      <c r="I610" t="b">
        <v>0</v>
      </c>
    </row>
    <row r="611" spans="1:9" x14ac:dyDescent="0.35">
      <c r="A611">
        <v>19992.900878906199</v>
      </c>
      <c r="B611">
        <v>547</v>
      </c>
      <c r="C611">
        <v>470</v>
      </c>
      <c r="D611">
        <v>-5.06702197055834E-3</v>
      </c>
      <c r="E611">
        <v>-5.06702197055834E-3</v>
      </c>
      <c r="F611" s="1">
        <v>3.4526676118793203E-5</v>
      </c>
      <c r="G611" s="1">
        <v>7.6666168016743396E-5</v>
      </c>
      <c r="H611">
        <v>-1.51304194973315E-2</v>
      </c>
      <c r="I611" t="b">
        <v>0</v>
      </c>
    </row>
    <row r="612" spans="1:9" x14ac:dyDescent="0.35">
      <c r="A612">
        <v>20013.068847656199</v>
      </c>
      <c r="B612">
        <v>547</v>
      </c>
      <c r="C612">
        <v>470</v>
      </c>
      <c r="D612">
        <v>-3.38246240973584E-3</v>
      </c>
      <c r="E612">
        <v>-3.38246240973584E-3</v>
      </c>
      <c r="F612" s="1">
        <v>2.3225506809685401E-5</v>
      </c>
      <c r="G612" s="1">
        <v>1.65698440738764E-5</v>
      </c>
      <c r="H612">
        <v>-4.8987518756107903E-3</v>
      </c>
      <c r="I612" t="b">
        <v>0</v>
      </c>
    </row>
    <row r="613" spans="1:9" x14ac:dyDescent="0.35">
      <c r="A613">
        <v>20028.4387207031</v>
      </c>
      <c r="B613">
        <v>548</v>
      </c>
      <c r="C613">
        <v>469</v>
      </c>
      <c r="D613">
        <v>-5.0767631866841896E-3</v>
      </c>
      <c r="E613">
        <v>-5.0767631866841896E-3</v>
      </c>
      <c r="F613" s="1">
        <v>2.9490769820105201E-5</v>
      </c>
      <c r="G613" s="1">
        <v>1.38257785195909E-5</v>
      </c>
      <c r="H613">
        <v>-2.7233451731320502E-3</v>
      </c>
      <c r="I613" t="b">
        <v>0</v>
      </c>
    </row>
    <row r="614" spans="1:9" x14ac:dyDescent="0.35">
      <c r="A614">
        <v>20044.7578125</v>
      </c>
      <c r="B614">
        <v>548</v>
      </c>
      <c r="C614">
        <v>469</v>
      </c>
      <c r="D614">
        <v>-6.8847593198324303E-3</v>
      </c>
      <c r="E614">
        <v>-6.8847593198324303E-3</v>
      </c>
      <c r="F614" s="1">
        <v>3.68592931598393E-5</v>
      </c>
      <c r="G614" s="1">
        <v>-5.49583230247379E-6</v>
      </c>
      <c r="H614">
        <v>7.9826062860938901E-4</v>
      </c>
      <c r="I614" t="b">
        <v>0</v>
      </c>
    </row>
    <row r="615" spans="1:9" x14ac:dyDescent="0.35">
      <c r="A615">
        <v>20060.338623046799</v>
      </c>
      <c r="B615">
        <v>548</v>
      </c>
      <c r="C615">
        <v>470</v>
      </c>
      <c r="D615">
        <v>-7.8917795019955907E-3</v>
      </c>
      <c r="E615">
        <v>-7.8917795019955907E-3</v>
      </c>
      <c r="F615" s="1">
        <v>3.9889053618979703E-5</v>
      </c>
      <c r="G615" s="1">
        <v>1.2785671649801601E-6</v>
      </c>
      <c r="H615">
        <v>-1.6201253021030999E-4</v>
      </c>
      <c r="I615" t="b">
        <v>0</v>
      </c>
    </row>
    <row r="616" spans="1:9" x14ac:dyDescent="0.35">
      <c r="A616">
        <v>20075.658203125</v>
      </c>
      <c r="B616">
        <v>547</v>
      </c>
      <c r="C616">
        <v>469</v>
      </c>
      <c r="D616">
        <v>-6.8805580229067999E-3</v>
      </c>
      <c r="E616">
        <v>-6.8805580229067999E-3</v>
      </c>
      <c r="F616" s="1">
        <v>3.4699167783381299E-5</v>
      </c>
      <c r="G616" s="1">
        <v>-3.73278848591299E-7</v>
      </c>
      <c r="H616" s="1">
        <v>5.42512463885308E-5</v>
      </c>
      <c r="I616" t="b">
        <v>0</v>
      </c>
    </row>
    <row r="617" spans="1:9" x14ac:dyDescent="0.35">
      <c r="A617">
        <v>20091.6740722656</v>
      </c>
      <c r="B617">
        <v>547</v>
      </c>
      <c r="C617">
        <v>469</v>
      </c>
      <c r="D617">
        <v>-6.0330980479022696E-3</v>
      </c>
      <c r="E617">
        <v>-6.0330980479022696E-3</v>
      </c>
      <c r="F617" s="1">
        <v>3.03519647965991E-5</v>
      </c>
      <c r="G617" s="1">
        <v>-1.3488267180632899E-6</v>
      </c>
      <c r="H617">
        <v>2.23571158193308E-4</v>
      </c>
      <c r="I617" t="b">
        <v>0</v>
      </c>
    </row>
    <row r="618" spans="1:9" x14ac:dyDescent="0.35">
      <c r="A618">
        <v>20106.682128906199</v>
      </c>
      <c r="B618">
        <v>547</v>
      </c>
      <c r="C618">
        <v>469</v>
      </c>
      <c r="D618">
        <v>-5.2933715997499102E-3</v>
      </c>
      <c r="E618">
        <v>-5.2933715997499102E-3</v>
      </c>
      <c r="F618" s="1">
        <v>2.6678706488265101E-5</v>
      </c>
      <c r="G618" s="1">
        <v>-1.8407213326820501E-6</v>
      </c>
      <c r="H618">
        <v>3.4774081093588997E-4</v>
      </c>
      <c r="I618" t="b">
        <v>0</v>
      </c>
    </row>
    <row r="619" spans="1:9" x14ac:dyDescent="0.35">
      <c r="A619">
        <v>20122.865234375</v>
      </c>
      <c r="B619">
        <v>547</v>
      </c>
      <c r="C619">
        <v>469</v>
      </c>
      <c r="D619">
        <v>-4.6764963755794899E-3</v>
      </c>
      <c r="E619">
        <v>-4.6764963755794899E-3</v>
      </c>
      <c r="F619" s="1">
        <v>2.35850928461044E-5</v>
      </c>
      <c r="G619" s="1">
        <v>-1.9110615688742199E-6</v>
      </c>
      <c r="H619">
        <v>4.0865242168340398E-4</v>
      </c>
      <c r="I619" t="b">
        <v>0</v>
      </c>
    </row>
    <row r="620" spans="1:9" x14ac:dyDescent="0.35">
      <c r="A620">
        <v>20138.370849609299</v>
      </c>
      <c r="B620">
        <v>547</v>
      </c>
      <c r="C620">
        <v>469</v>
      </c>
      <c r="D620">
        <v>-4.1329748781841003E-3</v>
      </c>
      <c r="E620">
        <v>-4.1329748781841003E-3</v>
      </c>
      <c r="F620" s="1">
        <v>2.0935428174905002E-5</v>
      </c>
      <c r="G620" s="1">
        <v>-1.6987483574703101E-6</v>
      </c>
      <c r="H620">
        <v>4.1102315100852502E-4</v>
      </c>
      <c r="I620" t="b">
        <v>0</v>
      </c>
    </row>
    <row r="621" spans="1:9" x14ac:dyDescent="0.35">
      <c r="A621">
        <v>20154.591796875</v>
      </c>
      <c r="B621">
        <v>547</v>
      </c>
      <c r="C621">
        <v>470</v>
      </c>
      <c r="D621">
        <v>-1.8538463404097101E-3</v>
      </c>
      <c r="E621">
        <v>-1.8538463404097101E-3</v>
      </c>
      <c r="F621" s="1">
        <v>8.2853311839057097E-6</v>
      </c>
      <c r="G621" s="1">
        <v>2.7795139844815399E-5</v>
      </c>
      <c r="H621">
        <v>-1.4993227453076E-2</v>
      </c>
      <c r="I621" t="b">
        <v>0</v>
      </c>
    </row>
    <row r="622" spans="1:9" x14ac:dyDescent="0.35">
      <c r="A622">
        <v>20170.1083984375</v>
      </c>
      <c r="B622">
        <v>547</v>
      </c>
      <c r="C622">
        <v>470</v>
      </c>
      <c r="D622">
        <v>-1.48070806294215E-3</v>
      </c>
      <c r="E622">
        <v>-1.48070806294215E-3</v>
      </c>
      <c r="F622" s="1">
        <v>6.6887793310328902E-6</v>
      </c>
      <c r="G622" s="1">
        <v>3.1730878957526997E-5</v>
      </c>
      <c r="H622">
        <v>-2.1429530743878E-2</v>
      </c>
      <c r="I622" t="b">
        <v>0</v>
      </c>
    </row>
    <row r="623" spans="1:9" x14ac:dyDescent="0.35">
      <c r="A623">
        <v>20194.1611328125</v>
      </c>
      <c r="B623">
        <v>547</v>
      </c>
      <c r="C623">
        <v>469</v>
      </c>
      <c r="D623">
        <v>-2.3780879705885601E-4</v>
      </c>
      <c r="E623">
        <v>-2.3780879705885601E-4</v>
      </c>
      <c r="F623" s="1">
        <v>8.9361000704025399E-8</v>
      </c>
      <c r="G623" s="1">
        <v>4.1999923096576102E-5</v>
      </c>
      <c r="H623">
        <v>-0.17661215066901501</v>
      </c>
      <c r="I623" t="b">
        <v>0</v>
      </c>
    </row>
    <row r="624" spans="1:9" x14ac:dyDescent="0.35">
      <c r="A624">
        <v>20212.674316406199</v>
      </c>
      <c r="B624">
        <v>547</v>
      </c>
      <c r="C624">
        <v>470</v>
      </c>
      <c r="D624">
        <v>-2.02200965880672E-4</v>
      </c>
      <c r="E624">
        <v>-2.02200965880672E-4</v>
      </c>
      <c r="F624" s="1">
        <v>4.5253364215196202E-7</v>
      </c>
      <c r="G624" s="1">
        <v>3.1472443556016202E-5</v>
      </c>
      <c r="H624">
        <v>-0.155649323527908</v>
      </c>
      <c r="I624" t="b">
        <v>0</v>
      </c>
    </row>
    <row r="625" spans="1:9" x14ac:dyDescent="0.35">
      <c r="A625">
        <v>20232.2355957031</v>
      </c>
      <c r="B625">
        <v>547</v>
      </c>
      <c r="C625">
        <v>469</v>
      </c>
      <c r="D625">
        <v>-2.4800458145379399E-4</v>
      </c>
      <c r="E625">
        <v>-2.4800458145379399E-4</v>
      </c>
      <c r="F625" s="1">
        <v>1.2012262222128499E-6</v>
      </c>
      <c r="G625" s="1">
        <v>2.53314735693735E-5</v>
      </c>
      <c r="H625">
        <v>-0.102141151670994</v>
      </c>
      <c r="I625" t="b">
        <v>0</v>
      </c>
    </row>
    <row r="626" spans="1:9" x14ac:dyDescent="0.35">
      <c r="A626">
        <v>20247.741943359299</v>
      </c>
      <c r="B626">
        <v>547</v>
      </c>
      <c r="C626">
        <v>469</v>
      </c>
      <c r="D626">
        <v>5.6152262590947004E-4</v>
      </c>
      <c r="E626">
        <v>5.6152262590947004E-4</v>
      </c>
      <c r="F626" s="1">
        <v>-2.9820759897366199E-6</v>
      </c>
      <c r="G626" s="1">
        <v>3.3639999076021702E-5</v>
      </c>
      <c r="H626">
        <v>5.9908537116445899E-2</v>
      </c>
      <c r="I626" t="b">
        <v>0</v>
      </c>
    </row>
    <row r="627" spans="1:9" x14ac:dyDescent="0.35">
      <c r="A627">
        <v>20262.770996093699</v>
      </c>
      <c r="B627">
        <v>547</v>
      </c>
      <c r="C627">
        <v>470</v>
      </c>
      <c r="D627">
        <v>1.47112606375203E-3</v>
      </c>
      <c r="E627">
        <v>1.47112606375203E-3</v>
      </c>
      <c r="F627" s="1">
        <v>-7.8031107825048107E-6</v>
      </c>
      <c r="G627" s="1">
        <v>3.87025305380019E-5</v>
      </c>
      <c r="H627">
        <v>2.63080992796043E-2</v>
      </c>
      <c r="I627" t="b">
        <v>0</v>
      </c>
    </row>
    <row r="628" spans="1:9" x14ac:dyDescent="0.35">
      <c r="A628">
        <v>20278.2219238281</v>
      </c>
      <c r="B628">
        <v>547</v>
      </c>
      <c r="C628">
        <v>469</v>
      </c>
      <c r="D628">
        <v>1.58199812635441E-3</v>
      </c>
      <c r="E628">
        <v>1.58199812635441E-3</v>
      </c>
      <c r="F628" s="1">
        <v>-8.0565156025240893E-6</v>
      </c>
      <c r="G628" s="1">
        <v>3.07805267386773E-5</v>
      </c>
      <c r="H628">
        <v>1.9456740324723699E-2</v>
      </c>
      <c r="I628" t="b">
        <v>0</v>
      </c>
    </row>
    <row r="629" spans="1:9" x14ac:dyDescent="0.35">
      <c r="A629">
        <v>20299.282714843699</v>
      </c>
      <c r="B629">
        <v>548</v>
      </c>
      <c r="C629">
        <v>469</v>
      </c>
      <c r="D629" s="1">
        <v>6.6602420101150804E-5</v>
      </c>
      <c r="E629" s="1">
        <v>6.6602420101150804E-5</v>
      </c>
      <c r="F629" s="1">
        <v>-2.1307610966471699E-6</v>
      </c>
      <c r="G629" s="1">
        <v>2.6289800524793801E-5</v>
      </c>
      <c r="H629">
        <v>0.39472740607423701</v>
      </c>
      <c r="I629" t="b">
        <v>0</v>
      </c>
    </row>
    <row r="630" spans="1:9" x14ac:dyDescent="0.35">
      <c r="A630">
        <v>20315.2138671875</v>
      </c>
      <c r="B630">
        <v>547</v>
      </c>
      <c r="C630">
        <v>469</v>
      </c>
      <c r="D630">
        <v>3.5779456055122603E-4</v>
      </c>
      <c r="E630">
        <v>3.5779456055122603E-4</v>
      </c>
      <c r="F630" s="1">
        <v>-3.09718580423887E-6</v>
      </c>
      <c r="G630" s="1">
        <v>2.05283000014121E-5</v>
      </c>
      <c r="H630">
        <v>5.7374544682249298E-2</v>
      </c>
      <c r="I630" t="b">
        <v>0</v>
      </c>
    </row>
    <row r="631" spans="1:9" x14ac:dyDescent="0.35">
      <c r="A631">
        <v>20330.2236328125</v>
      </c>
      <c r="B631">
        <v>547</v>
      </c>
      <c r="C631">
        <v>469</v>
      </c>
      <c r="D631">
        <v>5.8015197032347196E-4</v>
      </c>
      <c r="E631">
        <v>5.8015197032347196E-4</v>
      </c>
      <c r="F631" s="1">
        <v>-3.7669512873082799E-6</v>
      </c>
      <c r="G631" s="1">
        <v>1.3562414663580401E-5</v>
      </c>
      <c r="H631">
        <v>2.33773482765532E-2</v>
      </c>
      <c r="I631" t="b">
        <v>0</v>
      </c>
    </row>
    <row r="632" spans="1:9" x14ac:dyDescent="0.35">
      <c r="A632">
        <v>20344.965576171799</v>
      </c>
      <c r="B632">
        <v>547</v>
      </c>
      <c r="C632">
        <v>469</v>
      </c>
      <c r="D632">
        <v>7.4280156885132603E-4</v>
      </c>
      <c r="E632">
        <v>7.4280156885132603E-4</v>
      </c>
      <c r="F632" s="1">
        <v>-4.17323845516372E-6</v>
      </c>
      <c r="G632" s="1">
        <v>1.5495337600630899E-5</v>
      </c>
      <c r="H632">
        <v>2.0860668919416899E-2</v>
      </c>
      <c r="I632" t="b">
        <v>0</v>
      </c>
    </row>
    <row r="633" spans="1:9" x14ac:dyDescent="0.35">
      <c r="A633">
        <v>20360.8078613281</v>
      </c>
      <c r="B633">
        <v>547</v>
      </c>
      <c r="C633">
        <v>469</v>
      </c>
      <c r="D633">
        <v>8.5622996655001604E-4</v>
      </c>
      <c r="E633">
        <v>8.5622996655001604E-4</v>
      </c>
      <c r="F633" s="1">
        <v>-4.3429999407259097E-6</v>
      </c>
      <c r="G633" s="1">
        <v>1.2605711066375699E-5</v>
      </c>
      <c r="H633">
        <v>1.47223427803718E-2</v>
      </c>
      <c r="I633" t="b">
        <v>0</v>
      </c>
    </row>
    <row r="634" spans="1:9" x14ac:dyDescent="0.35">
      <c r="A634">
        <v>20387.490722656199</v>
      </c>
      <c r="B634">
        <v>546</v>
      </c>
      <c r="C634">
        <v>469</v>
      </c>
      <c r="D634">
        <v>2.5736502694873901E-3</v>
      </c>
      <c r="E634">
        <v>2.5736502694873901E-3</v>
      </c>
      <c r="F634" s="1">
        <v>-1.02229592129265E-5</v>
      </c>
      <c r="G634" s="1">
        <v>4.9101453008876103E-6</v>
      </c>
      <c r="H634">
        <v>1.9078525777574101E-3</v>
      </c>
      <c r="I634" t="b">
        <v>0</v>
      </c>
    </row>
    <row r="635" spans="1:9" x14ac:dyDescent="0.35">
      <c r="A635">
        <v>20404.0061035156</v>
      </c>
      <c r="B635">
        <v>547</v>
      </c>
      <c r="C635">
        <v>470</v>
      </c>
      <c r="D635">
        <v>2.2496326792670399E-3</v>
      </c>
      <c r="E635">
        <v>2.2496326792670399E-3</v>
      </c>
      <c r="F635" s="1">
        <v>-8.4729581714459298E-6</v>
      </c>
      <c r="G635" s="1">
        <v>1.06172737177467E-5</v>
      </c>
      <c r="H635">
        <v>4.7195588042426304E-3</v>
      </c>
      <c r="I635" t="b">
        <v>0</v>
      </c>
    </row>
    <row r="636" spans="1:9" x14ac:dyDescent="0.35">
      <c r="A636">
        <v>20422.6047363281</v>
      </c>
      <c r="B636">
        <v>547</v>
      </c>
      <c r="C636">
        <v>470</v>
      </c>
      <c r="D636">
        <v>1.90738498230977E-3</v>
      </c>
      <c r="E636">
        <v>1.90738498230977E-3</v>
      </c>
      <c r="F636" s="1">
        <v>-6.5848766114331703E-6</v>
      </c>
      <c r="G636" s="1">
        <v>1.50419238972674E-5</v>
      </c>
      <c r="H636">
        <v>7.8861499051189297E-3</v>
      </c>
      <c r="I636" t="b">
        <v>0</v>
      </c>
    </row>
    <row r="637" spans="1:9" x14ac:dyDescent="0.35">
      <c r="A637">
        <v>20437.7646484375</v>
      </c>
      <c r="B637">
        <v>547</v>
      </c>
      <c r="C637">
        <v>469</v>
      </c>
      <c r="D637">
        <v>2.5307049552097901E-3</v>
      </c>
      <c r="E637">
        <v>2.5307049552097901E-3</v>
      </c>
      <c r="F637" s="1">
        <v>-1.03436569717482E-5</v>
      </c>
      <c r="G637" s="1">
        <v>6.1450442074268898E-6</v>
      </c>
      <c r="H637">
        <v>2.4281946399071501E-3</v>
      </c>
      <c r="I637" t="b">
        <v>0</v>
      </c>
    </row>
    <row r="638" spans="1:9" x14ac:dyDescent="0.35">
      <c r="A638">
        <v>20453.492675781199</v>
      </c>
      <c r="B638">
        <v>548</v>
      </c>
      <c r="C638">
        <v>470</v>
      </c>
      <c r="D638">
        <v>7.4714440595899899E-4</v>
      </c>
      <c r="E638">
        <v>7.4714440595899899E-4</v>
      </c>
      <c r="F638" s="1">
        <v>-3.3456363685966102E-6</v>
      </c>
      <c r="G638" s="1">
        <v>7.8835181789469495E-6</v>
      </c>
      <c r="H638">
        <v>1.05515320948271E-2</v>
      </c>
      <c r="I638" t="b">
        <v>0</v>
      </c>
    </row>
    <row r="639" spans="1:9" x14ac:dyDescent="0.35">
      <c r="A639">
        <v>20470.5051269531</v>
      </c>
      <c r="B639">
        <v>547</v>
      </c>
      <c r="C639">
        <v>469</v>
      </c>
      <c r="D639">
        <v>8.2593132537591796E-4</v>
      </c>
      <c r="E639">
        <v>8.2593132537591796E-4</v>
      </c>
      <c r="F639" s="1">
        <v>-3.4948407380351101E-6</v>
      </c>
      <c r="G639" s="1">
        <v>2.1705633940649399E-6</v>
      </c>
      <c r="H639">
        <v>2.6280192158555302E-3</v>
      </c>
      <c r="I639" t="b">
        <v>0</v>
      </c>
    </row>
    <row r="640" spans="1:9" x14ac:dyDescent="0.35">
      <c r="A640">
        <v>20487.025878906199</v>
      </c>
      <c r="B640">
        <v>547</v>
      </c>
      <c r="C640">
        <v>469</v>
      </c>
      <c r="D640">
        <v>8.7295316731181196E-4</v>
      </c>
      <c r="E640">
        <v>8.7295316731181196E-4</v>
      </c>
      <c r="F640" s="1">
        <v>-3.5115609923446602E-6</v>
      </c>
      <c r="G640" s="1">
        <v>-3.6972986964552401E-6</v>
      </c>
      <c r="H640">
        <v>-4.2353918112706598E-3</v>
      </c>
      <c r="I640" t="b">
        <v>0</v>
      </c>
    </row>
    <row r="641" spans="1:9" x14ac:dyDescent="0.35">
      <c r="A641">
        <v>20502.552490234299</v>
      </c>
      <c r="B641">
        <v>548</v>
      </c>
      <c r="C641">
        <v>470</v>
      </c>
      <c r="D641">
        <v>-7.0500516277545704E-4</v>
      </c>
      <c r="E641">
        <v>-7.0500516277545704E-4</v>
      </c>
      <c r="F641" s="1">
        <v>2.6808998243206098E-6</v>
      </c>
      <c r="G641" s="1">
        <v>-3.8999280609784597E-6</v>
      </c>
      <c r="H641">
        <v>5.5317723428084699E-3</v>
      </c>
      <c r="I641" t="b">
        <v>0</v>
      </c>
    </row>
    <row r="642" spans="1:9" x14ac:dyDescent="0.35">
      <c r="A642">
        <v>20517.579833984299</v>
      </c>
      <c r="B642">
        <v>547</v>
      </c>
      <c r="C642">
        <v>469</v>
      </c>
      <c r="D642">
        <v>-4.6025219786880698E-4</v>
      </c>
      <c r="E642">
        <v>-4.6025219786880698E-4</v>
      </c>
      <c r="F642" s="1">
        <v>1.8094849866583E-6</v>
      </c>
      <c r="G642" s="1">
        <v>-5.7323105974490998E-6</v>
      </c>
      <c r="H642">
        <v>1.2454716401122E-2</v>
      </c>
      <c r="I642" t="b">
        <v>0</v>
      </c>
    </row>
    <row r="643" spans="1:9" x14ac:dyDescent="0.35">
      <c r="A643">
        <v>20533.6877441406</v>
      </c>
      <c r="B643">
        <v>547</v>
      </c>
      <c r="C643">
        <v>469</v>
      </c>
      <c r="D643">
        <v>-2.5760982859798299E-4</v>
      </c>
      <c r="E643">
        <v>-2.5760982859798299E-4</v>
      </c>
      <c r="F643" s="1">
        <v>1.11423641350615E-6</v>
      </c>
      <c r="G643" s="1">
        <v>-6.7750475643323398E-6</v>
      </c>
      <c r="H643">
        <v>2.62996470328981E-2</v>
      </c>
      <c r="I643" t="b">
        <v>0</v>
      </c>
    </row>
    <row r="644" spans="1:9" x14ac:dyDescent="0.35">
      <c r="A644">
        <v>20550.1376953125</v>
      </c>
      <c r="B644">
        <v>547</v>
      </c>
      <c r="C644">
        <v>469</v>
      </c>
      <c r="D644" s="1">
        <v>-8.8977642678922299E-5</v>
      </c>
      <c r="E644" s="1">
        <v>-8.8977642678922299E-5</v>
      </c>
      <c r="F644" s="1">
        <v>5.6390163657947601E-7</v>
      </c>
      <c r="G644" s="1">
        <v>-7.0010010952795402E-6</v>
      </c>
      <c r="H644">
        <v>7.8682699209539603E-2</v>
      </c>
      <c r="I644" t="b">
        <v>0</v>
      </c>
    </row>
    <row r="645" spans="1:9" x14ac:dyDescent="0.35">
      <c r="A645">
        <v>20565.646484375</v>
      </c>
      <c r="B645">
        <v>548</v>
      </c>
      <c r="C645">
        <v>469</v>
      </c>
      <c r="D645">
        <v>-1.53315247882838E-3</v>
      </c>
      <c r="E645">
        <v>-1.53315247882838E-3</v>
      </c>
      <c r="F645" s="1">
        <v>6.2207940745802998E-6</v>
      </c>
      <c r="G645" s="1">
        <v>-6.3649016590540001E-6</v>
      </c>
      <c r="H645">
        <v>4.1515124861670402E-3</v>
      </c>
      <c r="I645" t="b">
        <v>0</v>
      </c>
    </row>
    <row r="646" spans="1:9" x14ac:dyDescent="0.35">
      <c r="A646">
        <v>20581.157714843699</v>
      </c>
      <c r="B646">
        <v>548</v>
      </c>
      <c r="C646">
        <v>469</v>
      </c>
      <c r="D646">
        <v>-2.7595592142153902E-3</v>
      </c>
      <c r="E646">
        <v>-2.7595592142153902E-3</v>
      </c>
      <c r="F646" s="1">
        <v>1.09395759497327E-5</v>
      </c>
      <c r="G646" s="1">
        <v>-1.03266945255581E-5</v>
      </c>
      <c r="H646">
        <v>3.7421536281453502E-3</v>
      </c>
      <c r="I646" t="b">
        <v>0</v>
      </c>
    </row>
    <row r="647" spans="1:9" x14ac:dyDescent="0.35">
      <c r="A647">
        <v>20596.9365234375</v>
      </c>
      <c r="B647">
        <v>548</v>
      </c>
      <c r="C647">
        <v>469</v>
      </c>
      <c r="D647">
        <v>-3.7970788157573E-3</v>
      </c>
      <c r="E647">
        <v>-3.7970788157573E-3</v>
      </c>
      <c r="F647" s="1">
        <v>1.4841998994376E-5</v>
      </c>
      <c r="G647" s="1">
        <v>-9.0285263943801203E-6</v>
      </c>
      <c r="H647">
        <v>2.3777558571902902E-3</v>
      </c>
      <c r="I647" t="b">
        <v>0</v>
      </c>
    </row>
    <row r="648" spans="1:9" x14ac:dyDescent="0.35">
      <c r="A648">
        <v>20612.507568359299</v>
      </c>
      <c r="B648">
        <v>548</v>
      </c>
      <c r="C648">
        <v>469</v>
      </c>
      <c r="D648">
        <v>-4.6476151165003102E-3</v>
      </c>
      <c r="E648">
        <v>-4.6476151165003102E-3</v>
      </c>
      <c r="F648" s="1">
        <v>1.7942164168152399E-5</v>
      </c>
      <c r="G648" s="1">
        <v>-6.8860127277714199E-6</v>
      </c>
      <c r="H648">
        <v>1.48162284422481E-3</v>
      </c>
      <c r="I648" t="b">
        <v>0</v>
      </c>
    </row>
    <row r="649" spans="1:9" x14ac:dyDescent="0.35">
      <c r="A649">
        <v>20627.970458984299</v>
      </c>
      <c r="B649">
        <v>548</v>
      </c>
      <c r="C649">
        <v>469</v>
      </c>
      <c r="D649">
        <v>-5.3337903165424604E-3</v>
      </c>
      <c r="E649">
        <v>-5.3337903165424604E-3</v>
      </c>
      <c r="F649" s="1">
        <v>2.0349045276060602E-5</v>
      </c>
      <c r="G649" s="1">
        <v>-9.3779060968739403E-6</v>
      </c>
      <c r="H649">
        <v>1.7582067423589701E-3</v>
      </c>
      <c r="I649" t="b">
        <v>0</v>
      </c>
    </row>
    <row r="650" spans="1:9" x14ac:dyDescent="0.35">
      <c r="A650">
        <v>20644.4599609375</v>
      </c>
      <c r="B650">
        <v>548</v>
      </c>
      <c r="C650">
        <v>469</v>
      </c>
      <c r="D650">
        <v>-5.8905882317355201E-3</v>
      </c>
      <c r="E650">
        <v>-5.8905882317355201E-3</v>
      </c>
      <c r="F650" s="1">
        <v>2.21647666288765E-5</v>
      </c>
      <c r="G650" s="1">
        <v>-6.4598250435517597E-6</v>
      </c>
      <c r="H650">
        <v>1.09663496911046E-3</v>
      </c>
      <c r="I650" t="b">
        <v>0</v>
      </c>
    </row>
    <row r="651" spans="1:9" x14ac:dyDescent="0.35">
      <c r="A651">
        <v>20660.404052734299</v>
      </c>
      <c r="B651">
        <v>548</v>
      </c>
      <c r="C651">
        <v>469</v>
      </c>
      <c r="D651">
        <v>-6.3062335027203598E-3</v>
      </c>
      <c r="E651">
        <v>-6.3062335027203598E-3</v>
      </c>
      <c r="F651" s="1">
        <v>2.3430409394880499E-5</v>
      </c>
      <c r="G651" s="1">
        <v>-8.4113383158298098E-6</v>
      </c>
      <c r="H651">
        <v>1.33381333123826E-3</v>
      </c>
      <c r="I651" t="b">
        <v>0</v>
      </c>
    </row>
    <row r="652" spans="1:9" x14ac:dyDescent="0.35">
      <c r="A652">
        <v>20677.503662109299</v>
      </c>
      <c r="B652">
        <v>548</v>
      </c>
      <c r="C652">
        <v>469</v>
      </c>
      <c r="D652">
        <v>-6.6020185505735298E-3</v>
      </c>
      <c r="E652">
        <v>-6.6020185505735298E-3</v>
      </c>
      <c r="F652" s="1">
        <v>2.4124689140676099E-5</v>
      </c>
      <c r="G652" s="1">
        <v>-1.06804796885699E-5</v>
      </c>
      <c r="H652">
        <v>1.6177597210238199E-3</v>
      </c>
      <c r="I652" t="b">
        <v>0</v>
      </c>
    </row>
    <row r="653" spans="1:9" x14ac:dyDescent="0.35">
      <c r="A653">
        <v>20692.521972656199</v>
      </c>
      <c r="B653">
        <v>548</v>
      </c>
      <c r="C653">
        <v>470</v>
      </c>
      <c r="D653">
        <v>-6.7603023270501796E-3</v>
      </c>
      <c r="E653">
        <v>-6.7603023270501796E-3</v>
      </c>
      <c r="F653" s="1">
        <v>2.4395087010130599E-5</v>
      </c>
      <c r="G653" s="1">
        <v>-7.8246409257068305E-7</v>
      </c>
      <c r="H653">
        <v>1.15743949710619E-4</v>
      </c>
      <c r="I653" t="b">
        <v>0</v>
      </c>
    </row>
    <row r="654" spans="1:9" x14ac:dyDescent="0.35">
      <c r="A654">
        <v>20708.031982421799</v>
      </c>
      <c r="B654">
        <v>548</v>
      </c>
      <c r="C654">
        <v>469</v>
      </c>
      <c r="D654">
        <v>-6.8259586118918801E-3</v>
      </c>
      <c r="E654">
        <v>-6.8259586118918801E-3</v>
      </c>
      <c r="F654" s="1">
        <v>2.42481425822621E-5</v>
      </c>
      <c r="G654" s="1">
        <v>2.9944641736924501E-6</v>
      </c>
      <c r="H654">
        <v>-4.3868771317710997E-4</v>
      </c>
      <c r="I654" t="b">
        <v>0</v>
      </c>
    </row>
    <row r="655" spans="1:9" x14ac:dyDescent="0.35">
      <c r="A655">
        <v>20734.553222656199</v>
      </c>
      <c r="B655">
        <v>548</v>
      </c>
      <c r="C655">
        <v>469</v>
      </c>
      <c r="D655">
        <v>-6.9896736644960702E-3</v>
      </c>
      <c r="E655">
        <v>-6.9896736644960702E-3</v>
      </c>
      <c r="F655" s="1">
        <v>2.40482165634734E-5</v>
      </c>
      <c r="G655" s="1">
        <v>6.4775194552893297E-6</v>
      </c>
      <c r="H655">
        <v>-9.2672702134747502E-4</v>
      </c>
      <c r="I655" t="b">
        <v>0</v>
      </c>
    </row>
    <row r="656" spans="1:9" x14ac:dyDescent="0.35">
      <c r="A656">
        <v>20750.8518066406</v>
      </c>
      <c r="B656">
        <v>547</v>
      </c>
      <c r="C656">
        <v>469</v>
      </c>
      <c r="D656">
        <v>-4.7768699315003903E-3</v>
      </c>
      <c r="E656">
        <v>-4.7768699315003903E-3</v>
      </c>
      <c r="F656" s="1">
        <v>1.47172345455496E-5</v>
      </c>
      <c r="G656" s="1">
        <v>5.4254337517481502E-6</v>
      </c>
      <c r="H656">
        <v>-1.13577171443812E-3</v>
      </c>
      <c r="I656" t="b">
        <v>0</v>
      </c>
    </row>
    <row r="657" spans="1:9" x14ac:dyDescent="0.35">
      <c r="A657">
        <v>20767.1728515625</v>
      </c>
      <c r="B657">
        <v>547</v>
      </c>
      <c r="C657">
        <v>470</v>
      </c>
      <c r="D657">
        <v>-2.8970441470405599E-3</v>
      </c>
      <c r="E657">
        <v>-2.8970441470405599E-3</v>
      </c>
      <c r="F657" s="1">
        <v>6.8301259554817003E-6</v>
      </c>
      <c r="G657" s="1">
        <v>1.1286176828176999E-5</v>
      </c>
      <c r="H657">
        <v>-3.8957558999252002E-3</v>
      </c>
      <c r="I657" t="b">
        <v>0</v>
      </c>
    </row>
    <row r="658" spans="1:9" x14ac:dyDescent="0.35">
      <c r="A658">
        <v>20783.6193847656</v>
      </c>
      <c r="B658">
        <v>548</v>
      </c>
      <c r="C658">
        <v>469</v>
      </c>
      <c r="D658">
        <v>-3.0231188514550302E-3</v>
      </c>
      <c r="E658">
        <v>-3.0231188514550302E-3</v>
      </c>
      <c r="F658" s="1">
        <v>6.929574187854E-6</v>
      </c>
      <c r="G658" s="1">
        <v>8.6354064888517401E-6</v>
      </c>
      <c r="H658">
        <v>-2.85645616767448E-3</v>
      </c>
      <c r="I658" t="b">
        <v>0</v>
      </c>
    </row>
    <row r="659" spans="1:9" x14ac:dyDescent="0.35">
      <c r="A659">
        <v>20799.5061035156</v>
      </c>
      <c r="B659">
        <v>548</v>
      </c>
      <c r="C659">
        <v>469</v>
      </c>
      <c r="D659">
        <v>-3.0395522638814801E-3</v>
      </c>
      <c r="E659">
        <v>-3.0395522638814801E-3</v>
      </c>
      <c r="F659" s="1">
        <v>6.5697160858037298E-6</v>
      </c>
      <c r="G659" s="1">
        <v>5.8633289762373297E-6</v>
      </c>
      <c r="H659">
        <v>-1.92901074474367E-3</v>
      </c>
      <c r="I659" t="b">
        <v>0</v>
      </c>
    </row>
    <row r="660" spans="1:9" x14ac:dyDescent="0.35">
      <c r="A660">
        <v>20816.8479003906</v>
      </c>
      <c r="B660">
        <v>548</v>
      </c>
      <c r="C660">
        <v>469</v>
      </c>
      <c r="D660">
        <v>-2.9636370287242698E-3</v>
      </c>
      <c r="E660">
        <v>-2.9636370287242698E-3</v>
      </c>
      <c r="F660" s="1">
        <v>5.7868875874968801E-6</v>
      </c>
      <c r="G660" s="1">
        <v>2.8865088402962698E-6</v>
      </c>
      <c r="H660">
        <v>-9.7397515698432102E-4</v>
      </c>
      <c r="I660" t="b">
        <v>0</v>
      </c>
    </row>
    <row r="661" spans="1:9" x14ac:dyDescent="0.35">
      <c r="A661">
        <v>20832.366699218699</v>
      </c>
      <c r="B661">
        <v>548</v>
      </c>
      <c r="C661">
        <v>469</v>
      </c>
      <c r="D661">
        <v>-2.80273758872011E-3</v>
      </c>
      <c r="E661">
        <v>-2.80273758872011E-3</v>
      </c>
      <c r="F661" s="1">
        <v>4.6823713206661901E-6</v>
      </c>
      <c r="G661" s="1">
        <v>-2.7435610138658898E-7</v>
      </c>
      <c r="H661" s="1">
        <v>9.78886152206191E-5</v>
      </c>
      <c r="I661" t="b">
        <v>0</v>
      </c>
    </row>
    <row r="662" spans="1:9" x14ac:dyDescent="0.35">
      <c r="A662">
        <v>20848.372802734299</v>
      </c>
      <c r="B662">
        <v>547</v>
      </c>
      <c r="C662">
        <v>469</v>
      </c>
      <c r="D662">
        <v>-8.9256874537848403E-4</v>
      </c>
      <c r="E662">
        <v>-8.9256874537848403E-4</v>
      </c>
      <c r="F662" s="1">
        <v>-3.3333282408145999E-6</v>
      </c>
      <c r="G662" s="1">
        <v>2.21969920967166E-6</v>
      </c>
      <c r="H662">
        <v>-2.4868663855470599E-3</v>
      </c>
      <c r="I662" t="b">
        <v>0</v>
      </c>
    </row>
    <row r="663" spans="1:9" x14ac:dyDescent="0.35">
      <c r="A663">
        <v>20863.389404296799</v>
      </c>
      <c r="B663">
        <v>547</v>
      </c>
      <c r="C663">
        <v>469</v>
      </c>
      <c r="D663">
        <v>7.8681624431191301E-4</v>
      </c>
      <c r="E663">
        <v>7.8681624431191301E-4</v>
      </c>
      <c r="F663" s="1">
        <v>-1.0354261030003E-5</v>
      </c>
      <c r="G663" s="1">
        <v>-4.4754526784670598E-7</v>
      </c>
      <c r="H663">
        <v>-5.6880532282107903E-4</v>
      </c>
      <c r="I663" t="b">
        <v>0</v>
      </c>
    </row>
    <row r="664" spans="1:9" x14ac:dyDescent="0.35">
      <c r="A664">
        <v>20879.1533203125</v>
      </c>
      <c r="B664">
        <v>547</v>
      </c>
      <c r="C664">
        <v>470</v>
      </c>
      <c r="D664">
        <v>2.2887432153887999E-3</v>
      </c>
      <c r="E664">
        <v>2.2887432153887999E-3</v>
      </c>
      <c r="F664" s="1">
        <v>-1.6596689877329201E-5</v>
      </c>
      <c r="G664" s="1">
        <v>9.1707051382363907E-6</v>
      </c>
      <c r="H664">
        <v>4.0068737622357097E-3</v>
      </c>
      <c r="I664" t="b">
        <v>0</v>
      </c>
    </row>
    <row r="665" spans="1:9" x14ac:dyDescent="0.35">
      <c r="A665">
        <v>20897.676269531199</v>
      </c>
      <c r="B665">
        <v>547</v>
      </c>
      <c r="C665">
        <v>469</v>
      </c>
      <c r="D665">
        <v>3.7041775739089801E-3</v>
      </c>
      <c r="E665">
        <v>3.7041775739089801E-3</v>
      </c>
      <c r="F665" s="1">
        <v>-2.23477268750358E-5</v>
      </c>
      <c r="G665" s="1">
        <v>5.7733873766457402E-6</v>
      </c>
      <c r="H665">
        <v>1.55861517474529E-3</v>
      </c>
      <c r="I665" t="b">
        <v>0</v>
      </c>
    </row>
    <row r="666" spans="1:9" x14ac:dyDescent="0.35">
      <c r="A666">
        <v>20914.023925781199</v>
      </c>
      <c r="B666">
        <v>547</v>
      </c>
      <c r="C666">
        <v>469</v>
      </c>
      <c r="D666">
        <v>4.9183186463573596E-3</v>
      </c>
      <c r="E666">
        <v>4.9183186463573596E-3</v>
      </c>
      <c r="F666" s="1">
        <v>-2.7288349788908599E-5</v>
      </c>
      <c r="G666" s="1">
        <v>2.05324830447611E-6</v>
      </c>
      <c r="H666">
        <v>4.1746955659263701E-4</v>
      </c>
      <c r="I666" t="b">
        <v>0</v>
      </c>
    </row>
    <row r="667" spans="1:9" x14ac:dyDescent="0.35">
      <c r="A667">
        <v>20930.0383300781</v>
      </c>
      <c r="B667">
        <v>547</v>
      </c>
      <c r="C667">
        <v>470</v>
      </c>
      <c r="D667">
        <v>5.9928731909282803E-3</v>
      </c>
      <c r="E667">
        <v>5.9928731909282803E-3</v>
      </c>
      <c r="F667" s="1">
        <v>-3.16604832262936E-5</v>
      </c>
      <c r="G667" s="1">
        <v>4.6666551015329898E-6</v>
      </c>
      <c r="H667">
        <v>7.7870079223387205E-4</v>
      </c>
      <c r="I667" t="b">
        <v>0</v>
      </c>
    </row>
    <row r="668" spans="1:9" x14ac:dyDescent="0.35">
      <c r="A668">
        <v>20945.431152343699</v>
      </c>
      <c r="B668">
        <v>547</v>
      </c>
      <c r="C668">
        <v>470</v>
      </c>
      <c r="D668">
        <v>6.8831893507607699E-3</v>
      </c>
      <c r="E668">
        <v>6.8831893507607699E-3</v>
      </c>
      <c r="F668" s="1">
        <v>-3.5225768515813903E-5</v>
      </c>
      <c r="G668" s="1">
        <v>1.19654109349093E-5</v>
      </c>
      <c r="H668">
        <v>1.73835272068853E-3</v>
      </c>
      <c r="I668" t="b">
        <v>0</v>
      </c>
    </row>
    <row r="669" spans="1:9" x14ac:dyDescent="0.35">
      <c r="A669">
        <v>20960.9514160156</v>
      </c>
      <c r="B669">
        <v>547</v>
      </c>
      <c r="C669">
        <v>470</v>
      </c>
      <c r="D669">
        <v>7.66848882222126E-3</v>
      </c>
      <c r="E669">
        <v>7.66848882222126E-3</v>
      </c>
      <c r="F669" s="1">
        <v>-3.8342000729769902E-5</v>
      </c>
      <c r="G669" s="1">
        <v>1.2821061957970601E-5</v>
      </c>
      <c r="H669">
        <v>1.67191506112893E-3</v>
      </c>
      <c r="I669" t="b">
        <v>0</v>
      </c>
    </row>
    <row r="670" spans="1:9" x14ac:dyDescent="0.35">
      <c r="A670">
        <v>20976.456542968699</v>
      </c>
      <c r="B670">
        <v>547</v>
      </c>
      <c r="C670">
        <v>469</v>
      </c>
      <c r="D670">
        <v>8.3656616041689197E-3</v>
      </c>
      <c r="E670">
        <v>8.3656616041689197E-3</v>
      </c>
      <c r="F670" s="1">
        <v>-4.1109185576302998E-5</v>
      </c>
      <c r="G670" s="1">
        <v>1.1901778223005299E-5</v>
      </c>
      <c r="H670">
        <v>1.42269419756044E-3</v>
      </c>
      <c r="I670" t="b">
        <v>0</v>
      </c>
    </row>
    <row r="671" spans="1:9" x14ac:dyDescent="0.35">
      <c r="A671">
        <v>20991.476074218699</v>
      </c>
      <c r="B671">
        <v>547</v>
      </c>
      <c r="C671">
        <v>469</v>
      </c>
      <c r="D671">
        <v>8.9639334676467099E-3</v>
      </c>
      <c r="E671">
        <v>8.9639334676467099E-3</v>
      </c>
      <c r="F671" s="1">
        <v>-4.35153424435032E-5</v>
      </c>
      <c r="G671" s="1">
        <v>5.8207726334963998E-6</v>
      </c>
      <c r="H671">
        <v>6.4935473411367403E-4</v>
      </c>
      <c r="I671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bounce_data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Volkov</dc:creator>
  <cp:lastModifiedBy>Phillip Volkov</cp:lastModifiedBy>
  <dcterms:created xsi:type="dcterms:W3CDTF">2023-08-01T17:07:35Z</dcterms:created>
  <dcterms:modified xsi:type="dcterms:W3CDTF">2023-08-01T23:52:39Z</dcterms:modified>
</cp:coreProperties>
</file>