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GitHub\BallTracking\src\data\bounce_data\"/>
    </mc:Choice>
  </mc:AlternateContent>
  <xr:revisionPtr revIDLastSave="0" documentId="8_{E5C7CBA1-B093-419F-BB4D-6B6DFFB4BDAB}" xr6:coauthVersionLast="47" xr6:coauthVersionMax="47" xr10:uidLastSave="{00000000-0000-0000-0000-000000000000}"/>
  <bookViews>
    <workbookView xWindow="-120" yWindow="-120" windowWidth="51840" windowHeight="21840"/>
  </bookViews>
  <sheets>
    <sheet name="bounce_data" sheetId="1" r:id="rId1"/>
  </sheets>
  <calcPr calcId="0"/>
</workbook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<sst xmlns="http://schemas.openxmlformats.org/spreadsheetml/2006/main" count="9" uniqueCount="9">
  <si>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</si>
  <si>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</si>
  <si>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</si>
  <si>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x'</t>
  </si>
  <si>
    <t>y'</t>
  </si>
  <si>
    <t>x''</t>
  </si>
  <si>
    <t>y''</t>
  </si>
  <si>
    <t>y''/y'</t>
  </si>
  <si>
    <t>bounce?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</si>
</sst>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bounce_data!$B$1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bounce_data!$A$2:$A$1576</c:f>
              <c:numCache>
                <c:formatCode>General</c:formatCode>
                <c:ptCount val="1575"/>
                <c:pt idx="0">
                  <c:v>2661.62231445312</c:v>
                </c:pt>
                <c:pt idx="1">
                  <c:v>2691.61840820312</c:v>
                </c:pt>
                <c:pt idx="2">
                  <c:v>2705.78149414062</c:v>
                </c:pt>
                <c:pt idx="3">
                  <c:v>2718.61596679687</c:v>
                </c:pt>
                <c:pt idx="4">
                  <c:v>2732.5625</c:v>
                </c:pt>
                <c:pt idx="5">
                  <c:v>2745.99267578125</c:v>
                </c:pt>
                <c:pt idx="6">
                  <c:v>2758.5</c:v>
                </c:pt>
                <c:pt idx="7">
                  <c:v>2771.70239257812</c:v>
                </c:pt>
                <c:pt idx="8">
                  <c:v>2784.58520507812</c:v>
                </c:pt>
                <c:pt idx="9">
                  <c:v>2797.876953125</c:v>
                </c:pt>
                <c:pt idx="10">
                  <c:v>2813.60791015625</c:v>
                </c:pt>
                <c:pt idx="11">
                  <c:v>2825.908203125</c:v>
                </c:pt>
                <c:pt idx="12">
                  <c:v>2838.45458984375</c:v>
                </c:pt>
                <c:pt idx="13">
                  <c:v>2851.43212890625</c:v>
                </c:pt>
                <c:pt idx="14">
                  <c:v>2864.61206054687</c:v>
                </c:pt>
                <c:pt idx="15">
                  <c:v>2878.44921875</c:v>
                </c:pt>
                <c:pt idx="16">
                  <c:v>2890.47387695312</c:v>
                </c:pt>
                <c:pt idx="17">
                  <c:v>2905.45751953125</c:v>
                </c:pt>
                <c:pt idx="18">
                  <c:v>2920.2763671875</c:v>
                </c:pt>
                <c:pt idx="19">
                  <c:v>2933.86547851562</c:v>
                </c:pt>
                <c:pt idx="20">
                  <c:v>2947.81616210937</c:v>
                </c:pt>
                <c:pt idx="21">
                  <c:v>2964.42504882812</c:v>
                </c:pt>
                <c:pt idx="22">
                  <c:v>2978.06958007812</c:v>
                </c:pt>
                <c:pt idx="23">
                  <c:v>2994.57153320312</c:v>
                </c:pt>
                <c:pt idx="24">
                  <c:v>3007.25756835937</c:v>
                </c:pt>
                <c:pt idx="25">
                  <c:v>3020.33032226562</c:v>
                </c:pt>
                <c:pt idx="26">
                  <c:v>3036.39501953125</c:v>
                </c:pt>
                <c:pt idx="27">
                  <c:v>3048.29711914062</c:v>
                </c:pt>
                <c:pt idx="28">
                  <c:v>3061.35888671875</c:v>
                </c:pt>
                <c:pt idx="29">
                  <c:v>3074.90209960937</c:v>
                </c:pt>
                <c:pt idx="30">
                  <c:v>3087.90991210937</c:v>
                </c:pt>
                <c:pt idx="31">
                  <c:v>3100.29565429687</c:v>
                </c:pt>
                <c:pt idx="32">
                  <c:v>3113.38110351562</c:v>
                </c:pt>
                <c:pt idx="33">
                  <c:v>3126.95239257812</c:v>
                </c:pt>
                <c:pt idx="34">
                  <c:v>3141.43701171875</c:v>
                </c:pt>
                <c:pt idx="35">
                  <c:v>3154.5947265625</c:v>
                </c:pt>
                <c:pt idx="36">
                  <c:v>3167.31201171875</c:v>
                </c:pt>
                <c:pt idx="37">
                  <c:v>3180.892578125</c:v>
                </c:pt>
                <c:pt idx="38">
                  <c:v>3194.35498046875</c:v>
                </c:pt>
                <c:pt idx="39">
                  <c:v>3207.6572265625</c:v>
                </c:pt>
                <c:pt idx="40">
                  <c:v>3220.84790039062</c:v>
                </c:pt>
                <c:pt idx="41">
                  <c:v>3234.86669921875</c:v>
                </c:pt>
                <c:pt idx="42">
                  <c:v>3248.8056640625</c:v>
                </c:pt>
                <c:pt idx="43">
                  <c:v>3262.970703125</c:v>
                </c:pt>
                <c:pt idx="44">
                  <c:v>3275.30786132812</c:v>
                </c:pt>
                <c:pt idx="45">
                  <c:v>3288.49780273437</c:v>
                </c:pt>
                <c:pt idx="46">
                  <c:v>3302.7587890625</c:v>
                </c:pt>
                <c:pt idx="47">
                  <c:v>3315.64013671875</c:v>
                </c:pt>
                <c:pt idx="48">
                  <c:v>3331.77026367187</c:v>
                </c:pt>
                <c:pt idx="49">
                  <c:v>3344.23681640625</c:v>
                </c:pt>
                <c:pt idx="50">
                  <c:v>3358.74780273437</c:v>
                </c:pt>
                <c:pt idx="51">
                  <c:v>3371.57836914062</c:v>
                </c:pt>
                <c:pt idx="52">
                  <c:v>3385.0810546875</c:v>
                </c:pt>
                <c:pt idx="53">
                  <c:v>3398.53051757812</c:v>
                </c:pt>
                <c:pt idx="54">
                  <c:v>3411.80737304687</c:v>
                </c:pt>
                <c:pt idx="55">
                  <c:v>3425.32275390625</c:v>
                </c:pt>
                <c:pt idx="56">
                  <c:v>3438.7373046875</c:v>
                </c:pt>
                <c:pt idx="57">
                  <c:v>3451.58374023437</c:v>
                </c:pt>
                <c:pt idx="58">
                  <c:v>3465.5732421875</c:v>
                </c:pt>
                <c:pt idx="59">
                  <c:v>3479.76733398437</c:v>
                </c:pt>
                <c:pt idx="60">
                  <c:v>3492.88403320312</c:v>
                </c:pt>
                <c:pt idx="61">
                  <c:v>3510.068359375</c:v>
                </c:pt>
                <c:pt idx="62">
                  <c:v>3521.18994140625</c:v>
                </c:pt>
                <c:pt idx="63">
                  <c:v>3536.43701171875</c:v>
                </c:pt>
                <c:pt idx="64">
                  <c:v>3549.8642578125</c:v>
                </c:pt>
                <c:pt idx="65">
                  <c:v>3563.92529296875</c:v>
                </c:pt>
                <c:pt idx="66">
                  <c:v>3576.61254882812</c:v>
                </c:pt>
                <c:pt idx="67">
                  <c:v>3589.12182617187</c:v>
                </c:pt>
                <c:pt idx="68">
                  <c:v>3601.5947265625</c:v>
                </c:pt>
                <c:pt idx="69">
                  <c:v>3615.41748046875</c:v>
                </c:pt>
                <c:pt idx="70">
                  <c:v>3628.49072265625</c:v>
                </c:pt>
                <c:pt idx="71">
                  <c:v>3642.26171875</c:v>
                </c:pt>
                <c:pt idx="72">
                  <c:v>3656.05908203125</c:v>
                </c:pt>
                <c:pt idx="73">
                  <c:v>3669.65869140625</c:v>
                </c:pt>
                <c:pt idx="74">
                  <c:v>3685.53198242187</c:v>
                </c:pt>
                <c:pt idx="75">
                  <c:v>3699.28076171875</c:v>
                </c:pt>
                <c:pt idx="76">
                  <c:v>3716.00390625</c:v>
                </c:pt>
                <c:pt idx="77">
                  <c:v>3728.87963867187</c:v>
                </c:pt>
                <c:pt idx="78">
                  <c:v>3745.78295898437</c:v>
                </c:pt>
                <c:pt idx="79">
                  <c:v>3763.7392578125</c:v>
                </c:pt>
                <c:pt idx="80">
                  <c:v>3777.66235351562</c:v>
                </c:pt>
                <c:pt idx="81">
                  <c:v>3790.169921875</c:v>
                </c:pt>
                <c:pt idx="82">
                  <c:v>3806.2685546875</c:v>
                </c:pt>
                <c:pt idx="83">
                  <c:v>3819.90747070312</c:v>
                </c:pt>
                <c:pt idx="84">
                  <c:v>3835.9365234375</c:v>
                </c:pt>
                <c:pt idx="85">
                  <c:v>3848.45092773437</c:v>
                </c:pt>
                <c:pt idx="86">
                  <c:v>3862.57885742187</c:v>
                </c:pt>
                <c:pt idx="87">
                  <c:v>3875.9140625</c:v>
                </c:pt>
                <c:pt idx="88">
                  <c:v>3888.92700195312</c:v>
                </c:pt>
                <c:pt idx="89">
                  <c:v>3901.59643554687</c:v>
                </c:pt>
                <c:pt idx="90">
                  <c:v>3914.62158203125</c:v>
                </c:pt>
                <c:pt idx="91">
                  <c:v>3928.154296875</c:v>
                </c:pt>
                <c:pt idx="92">
                  <c:v>3941.52124023437</c:v>
                </c:pt>
                <c:pt idx="93">
                  <c:v>3955.0390625</c:v>
                </c:pt>
                <c:pt idx="94">
                  <c:v>3967.89013671875</c:v>
                </c:pt>
                <c:pt idx="95">
                  <c:v>3980.8603515625</c:v>
                </c:pt>
                <c:pt idx="96">
                  <c:v>3994.90795898437</c:v>
                </c:pt>
                <c:pt idx="97">
                  <c:v>4011.28564453125</c:v>
                </c:pt>
                <c:pt idx="98">
                  <c:v>4025.01123046875</c:v>
                </c:pt>
                <c:pt idx="99">
                  <c:v>4037.27807617187</c:v>
                </c:pt>
                <c:pt idx="100">
                  <c:v>4050.28735351562</c:v>
                </c:pt>
                <c:pt idx="101">
                  <c:v>4063.3115234375</c:v>
                </c:pt>
                <c:pt idx="102">
                  <c:v>4076.92041015625</c:v>
                </c:pt>
                <c:pt idx="103">
                  <c:v>4089.14770507812</c:v>
                </c:pt>
                <c:pt idx="104">
                  <c:v>4103.5451660156205</c:v>
                </c:pt>
                <c:pt idx="105">
                  <c:v>4117.0607910156205</c:v>
                </c:pt>
                <c:pt idx="106">
                  <c:v>4130.57763671875</c:v>
                </c:pt>
                <c:pt idx="107">
                  <c:v>4144.2038574218705</c:v>
                </c:pt>
                <c:pt idx="108">
                  <c:v>4157.3112792968705</c:v>
                </c:pt>
                <c:pt idx="109">
                  <c:v>4170.9130859375</c:v>
                </c:pt>
                <c:pt idx="110">
                  <c:v>4184.02685546875</c:v>
                </c:pt>
                <c:pt idx="111">
                  <c:v>4197.0466308593705</c:v>
                </c:pt>
                <c:pt idx="112">
                  <c:v>4210.33935546875</c:v>
                </c:pt>
                <c:pt idx="113">
                  <c:v>4227.1267089843705</c:v>
                </c:pt>
                <c:pt idx="114">
                  <c:v>4241.2355957031205</c:v>
                </c:pt>
                <c:pt idx="115">
                  <c:v>4253.4934082031205</c:v>
                </c:pt>
                <c:pt idx="116">
                  <c:v>4268.0578613281205</c:v>
                </c:pt>
                <c:pt idx="117">
                  <c:v>4281.45068359375</c:v>
                </c:pt>
                <c:pt idx="118">
                  <c:v>4295.1716308593705</c:v>
                </c:pt>
                <c:pt idx="119">
                  <c:v>4308.1950683593705</c:v>
                </c:pt>
                <c:pt idx="120">
                  <c:v>4322.71728515625</c:v>
                </c:pt>
                <c:pt idx="121">
                  <c:v>4336.2565917968705</c:v>
                </c:pt>
                <c:pt idx="122">
                  <c:v>4348.689453125</c:v>
                </c:pt>
                <c:pt idx="123">
                  <c:v>4364.4484863281205</c:v>
                </c:pt>
                <c:pt idx="124">
                  <c:v>4376.4658203125</c:v>
                </c:pt>
                <c:pt idx="125">
                  <c:v>4389.4724121093705</c:v>
                </c:pt>
                <c:pt idx="126">
                  <c:v>4405.42529296875</c:v>
                </c:pt>
                <c:pt idx="127">
                  <c:v>4423.1025390625</c:v>
                </c:pt>
                <c:pt idx="128">
                  <c:v>4437.2744140625</c:v>
                </c:pt>
                <c:pt idx="129">
                  <c:v>4450.6728515625</c:v>
                </c:pt>
                <c:pt idx="130">
                  <c:v>4464.79638671875</c:v>
                </c:pt>
                <c:pt idx="131">
                  <c:v>4477.5651855468705</c:v>
                </c:pt>
                <c:pt idx="132">
                  <c:v>4490.1096191406205</c:v>
                </c:pt>
                <c:pt idx="133">
                  <c:v>4504.62841796875</c:v>
                </c:pt>
                <c:pt idx="134">
                  <c:v>4517.9797363281205</c:v>
                </c:pt>
                <c:pt idx="135">
                  <c:v>4534.4050292968705</c:v>
                </c:pt>
                <c:pt idx="136">
                  <c:v>4546.9187011718705</c:v>
                </c:pt>
                <c:pt idx="137">
                  <c:v>4559.4304199218705</c:v>
                </c:pt>
                <c:pt idx="138">
                  <c:v>4574.7644042968705</c:v>
                </c:pt>
                <c:pt idx="139">
                  <c:v>4589.42626953125</c:v>
                </c:pt>
                <c:pt idx="140">
                  <c:v>4603.6535644531205</c:v>
                </c:pt>
                <c:pt idx="141">
                  <c:v>4620.70166015625</c:v>
                </c:pt>
                <c:pt idx="142">
                  <c:v>4634.2170410156205</c:v>
                </c:pt>
                <c:pt idx="143">
                  <c:v>4647.505859375</c:v>
                </c:pt>
                <c:pt idx="144">
                  <c:v>4661.5163574218705</c:v>
                </c:pt>
                <c:pt idx="145">
                  <c:v>4674.8254394531205</c:v>
                </c:pt>
                <c:pt idx="146">
                  <c:v>4691.5832519531205</c:v>
                </c:pt>
                <c:pt idx="147">
                  <c:v>4705.1945800781205</c:v>
                </c:pt>
                <c:pt idx="148">
                  <c:v>4722.3020019531205</c:v>
                </c:pt>
                <c:pt idx="149">
                  <c:v>4737.0646972656205</c:v>
                </c:pt>
                <c:pt idx="150">
                  <c:v>4749.75</c:v>
                </c:pt>
                <c:pt idx="151">
                  <c:v>4763.2717285156205</c:v>
                </c:pt>
                <c:pt idx="152">
                  <c:v>4777.32275390625</c:v>
                </c:pt>
                <c:pt idx="153">
                  <c:v>4791.3466796875</c:v>
                </c:pt>
                <c:pt idx="154">
                  <c:v>4805.5947265625</c:v>
                </c:pt>
                <c:pt idx="155">
                  <c:v>4820.60888671875</c:v>
                </c:pt>
                <c:pt idx="156">
                  <c:v>4837.5490722656205</c:v>
                </c:pt>
                <c:pt idx="157">
                  <c:v>4850.38427734375</c:v>
                </c:pt>
                <c:pt idx="158">
                  <c:v>4866.9226074218705</c:v>
                </c:pt>
                <c:pt idx="159">
                  <c:v>4879.7067871093705</c:v>
                </c:pt>
                <c:pt idx="160">
                  <c:v>4893.2209472656205</c:v>
                </c:pt>
                <c:pt idx="161">
                  <c:v>4905.8125</c:v>
                </c:pt>
                <c:pt idx="162">
                  <c:v>4918.59423828125</c:v>
                </c:pt>
                <c:pt idx="163">
                  <c:v>4931.62060546875</c:v>
                </c:pt>
                <c:pt idx="164">
                  <c:v>4945.0319824218705</c:v>
                </c:pt>
                <c:pt idx="165">
                  <c:v>4958.62060546875</c:v>
                </c:pt>
                <c:pt idx="166">
                  <c:v>4972.6691894531205</c:v>
                </c:pt>
                <c:pt idx="167">
                  <c:v>4985.3623046875</c:v>
                </c:pt>
                <c:pt idx="168">
                  <c:v>4998.34130859375</c:v>
                </c:pt>
                <c:pt idx="169">
                  <c:v>5011.32080078125</c:v>
                </c:pt>
                <c:pt idx="170">
                  <c:v>5023.97216796875</c:v>
                </c:pt>
                <c:pt idx="171">
                  <c:v>5037.79296875</c:v>
                </c:pt>
                <c:pt idx="172">
                  <c:v>5051.3125</c:v>
                </c:pt>
                <c:pt idx="173">
                  <c:v>5064.53466796875</c:v>
                </c:pt>
                <c:pt idx="174">
                  <c:v>5077.7961425781205</c:v>
                </c:pt>
                <c:pt idx="175">
                  <c:v>5090.3059082031205</c:v>
                </c:pt>
                <c:pt idx="176">
                  <c:v>5105.46435546875</c:v>
                </c:pt>
                <c:pt idx="177">
                  <c:v>5118.37060546875</c:v>
                </c:pt>
                <c:pt idx="178">
                  <c:v>5130.80126953125</c:v>
                </c:pt>
                <c:pt idx="179">
                  <c:v>5143.46630859375</c:v>
                </c:pt>
                <c:pt idx="180">
                  <c:v>5159.17724609375</c:v>
                </c:pt>
                <c:pt idx="181">
                  <c:v>5173.0847167968705</c:v>
                </c:pt>
                <c:pt idx="182">
                  <c:v>5187.8798828125</c:v>
                </c:pt>
                <c:pt idx="183">
                  <c:v>5200.9777832031205</c:v>
                </c:pt>
                <c:pt idx="184">
                  <c:v>5214.0910644531205</c:v>
                </c:pt>
                <c:pt idx="185">
                  <c:v>5229.91357421875</c:v>
                </c:pt>
                <c:pt idx="186">
                  <c:v>5246.67578125</c:v>
                </c:pt>
                <c:pt idx="187">
                  <c:v>5260.29931640625</c:v>
                </c:pt>
                <c:pt idx="188">
                  <c:v>5273.7099609375</c:v>
                </c:pt>
                <c:pt idx="189">
                  <c:v>5286.3828125</c:v>
                </c:pt>
                <c:pt idx="190">
                  <c:v>5299.0158691406205</c:v>
                </c:pt>
                <c:pt idx="191">
                  <c:v>5311.2502441406205</c:v>
                </c:pt>
                <c:pt idx="192">
                  <c:v>5324.7646484375</c:v>
                </c:pt>
                <c:pt idx="193">
                  <c:v>5341.00244140625</c:v>
                </c:pt>
                <c:pt idx="194">
                  <c:v>5354.1018066406205</c:v>
                </c:pt>
                <c:pt idx="195">
                  <c:v>5366.4348144531205</c:v>
                </c:pt>
                <c:pt idx="196">
                  <c:v>5380.1345214843705</c:v>
                </c:pt>
                <c:pt idx="197">
                  <c:v>5392.6396484375</c:v>
                </c:pt>
                <c:pt idx="198">
                  <c:v>5407.8156738281205</c:v>
                </c:pt>
                <c:pt idx="199">
                  <c:v>5420.5202636718705</c:v>
                </c:pt>
                <c:pt idx="200">
                  <c:v>5433.4245605468705</c:v>
                </c:pt>
                <c:pt idx="201">
                  <c:v>5447.2624511718705</c:v>
                </c:pt>
                <c:pt idx="202">
                  <c:v>5460.3444824218705</c:v>
                </c:pt>
                <c:pt idx="203">
                  <c:v>5473.8564453125</c:v>
                </c:pt>
                <c:pt idx="204">
                  <c:v>5488.50244140625</c:v>
                </c:pt>
                <c:pt idx="205">
                  <c:v>5557.7019042968705</c:v>
                </c:pt>
                <c:pt idx="206">
                  <c:v>5571.3088378906205</c:v>
                </c:pt>
                <c:pt idx="207">
                  <c:v>5584.6953125</c:v>
                </c:pt>
                <c:pt idx="208">
                  <c:v>5597.2685546875</c:v>
                </c:pt>
                <c:pt idx="209">
                  <c:v>5610.6740722656205</c:v>
                </c:pt>
                <c:pt idx="210">
                  <c:v>5623.6271972656205</c:v>
                </c:pt>
                <c:pt idx="211">
                  <c:v>5637.9167480468705</c:v>
                </c:pt>
                <c:pt idx="212">
                  <c:v>5651.43505859375</c:v>
                </c:pt>
                <c:pt idx="213">
                  <c:v>5664.0544433593705</c:v>
                </c:pt>
                <c:pt idx="214">
                  <c:v>5687.2607421875</c:v>
                </c:pt>
                <c:pt idx="215">
                  <c:v>5702.9885253906205</c:v>
                </c:pt>
                <c:pt idx="216">
                  <c:v>5716.68359375</c:v>
                </c:pt>
                <c:pt idx="217">
                  <c:v>5728.8046875</c:v>
                </c:pt>
                <c:pt idx="218">
                  <c:v>5741.1804199218705</c:v>
                </c:pt>
                <c:pt idx="219">
                  <c:v>5754.2702636718705</c:v>
                </c:pt>
                <c:pt idx="220">
                  <c:v>5767.5222167968705</c:v>
                </c:pt>
                <c:pt idx="221">
                  <c:v>5781.0300292968705</c:v>
                </c:pt>
                <c:pt idx="222">
                  <c:v>5796.048828125</c:v>
                </c:pt>
                <c:pt idx="223">
                  <c:v>5810.2932128906205</c:v>
                </c:pt>
                <c:pt idx="224">
                  <c:v>5823.31103515625</c:v>
                </c:pt>
                <c:pt idx="225">
                  <c:v>5836.3337402343705</c:v>
                </c:pt>
                <c:pt idx="226">
                  <c:v>5850.77001953125</c:v>
                </c:pt>
                <c:pt idx="227">
                  <c:v>5864.2883300781205</c:v>
                </c:pt>
                <c:pt idx="228">
                  <c:v>5878.24365234375</c:v>
                </c:pt>
                <c:pt idx="229">
                  <c:v>5892.708984375</c:v>
                </c:pt>
                <c:pt idx="230">
                  <c:v>5905.7399902343705</c:v>
                </c:pt>
                <c:pt idx="231">
                  <c:v>5919.4450683593705</c:v>
                </c:pt>
                <c:pt idx="232">
                  <c:v>5932.958984375</c:v>
                </c:pt>
                <c:pt idx="233">
                  <c:v>5945.9631347656205</c:v>
                </c:pt>
                <c:pt idx="234">
                  <c:v>5958.9802246093705</c:v>
                </c:pt>
                <c:pt idx="235">
                  <c:v>5973.15625</c:v>
                </c:pt>
                <c:pt idx="236">
                  <c:v>5987.63037109375</c:v>
                </c:pt>
                <c:pt idx="237">
                  <c:v>6000.9348144531205</c:v>
                </c:pt>
                <c:pt idx="238">
                  <c:v>6014.1086425781205</c:v>
                </c:pt>
                <c:pt idx="239">
                  <c:v>6027.01318359375</c:v>
                </c:pt>
                <c:pt idx="240">
                  <c:v>6039.96337890625</c:v>
                </c:pt>
                <c:pt idx="241">
                  <c:v>6054.0537109375</c:v>
                </c:pt>
                <c:pt idx="242">
                  <c:v>6067.2529296875</c:v>
                </c:pt>
                <c:pt idx="243">
                  <c:v>6080.3720703125</c:v>
                </c:pt>
                <c:pt idx="244">
                  <c:v>6092.8854980468705</c:v>
                </c:pt>
                <c:pt idx="245">
                  <c:v>6110.5244140625</c:v>
                </c:pt>
                <c:pt idx="246">
                  <c:v>6122.5402832031205</c:v>
                </c:pt>
                <c:pt idx="247">
                  <c:v>6136.0627441406205</c:v>
                </c:pt>
                <c:pt idx="248">
                  <c:v>6153.0422363281205</c:v>
                </c:pt>
                <c:pt idx="249">
                  <c:v>6165.62744140625</c:v>
                </c:pt>
                <c:pt idx="250">
                  <c:v>6181.0185546875</c:v>
                </c:pt>
                <c:pt idx="251">
                  <c:v>6194.60595703125</c:v>
                </c:pt>
                <c:pt idx="252">
                  <c:v>6209.2185058593705</c:v>
                </c:pt>
                <c:pt idx="253">
                  <c:v>6222.3352050781205</c:v>
                </c:pt>
                <c:pt idx="254">
                  <c:v>6235.50732421875</c:v>
                </c:pt>
                <c:pt idx="255">
                  <c:v>6249.10693359375</c:v>
                </c:pt>
                <c:pt idx="256">
                  <c:v>6261.6162109375</c:v>
                </c:pt>
                <c:pt idx="257">
                  <c:v>6275.0998535156205</c:v>
                </c:pt>
                <c:pt idx="258">
                  <c:v>6287.900390625</c:v>
                </c:pt>
                <c:pt idx="259">
                  <c:v>6301.0510253906205</c:v>
                </c:pt>
                <c:pt idx="260">
                  <c:v>6314.0163574218705</c:v>
                </c:pt>
                <c:pt idx="261">
                  <c:v>6328.2424316406205</c:v>
                </c:pt>
                <c:pt idx="262">
                  <c:v>6341.6716308593705</c:v>
                </c:pt>
                <c:pt idx="263">
                  <c:v>6354.755859375</c:v>
                </c:pt>
                <c:pt idx="264">
                  <c:v>6367.5549316406205</c:v>
                </c:pt>
                <c:pt idx="265">
                  <c:v>6385.20556640625</c:v>
                </c:pt>
                <c:pt idx="266">
                  <c:v>6397.7141113281205</c:v>
                </c:pt>
                <c:pt idx="267">
                  <c:v>6410.9846191406205</c:v>
                </c:pt>
                <c:pt idx="268">
                  <c:v>6423.51220703125</c:v>
                </c:pt>
                <c:pt idx="269">
                  <c:v>6438.60498046875</c:v>
                </c:pt>
                <c:pt idx="270">
                  <c:v>6452.62353515625</c:v>
                </c:pt>
                <c:pt idx="271">
                  <c:v>6466.4465332031205</c:v>
                </c:pt>
                <c:pt idx="272">
                  <c:v>6479.75927734375</c:v>
                </c:pt>
                <c:pt idx="273">
                  <c:v>6493.2746582031205</c:v>
                </c:pt>
                <c:pt idx="274">
                  <c:v>6506.154296875</c:v>
                </c:pt>
                <c:pt idx="275">
                  <c:v>6519.2326660156205</c:v>
                </c:pt>
                <c:pt idx="276">
                  <c:v>6535.38623046875</c:v>
                </c:pt>
                <c:pt idx="277">
                  <c:v>6549.2502441406205</c:v>
                </c:pt>
                <c:pt idx="278">
                  <c:v>6562.2607421875</c:v>
                </c:pt>
                <c:pt idx="279">
                  <c:v>6575.8857421875</c:v>
                </c:pt>
                <c:pt idx="280">
                  <c:v>6588.90185546875</c:v>
                </c:pt>
                <c:pt idx="281">
                  <c:v>6602.53564453125</c:v>
                </c:pt>
                <c:pt idx="282">
                  <c:v>6615.62353515625</c:v>
                </c:pt>
                <c:pt idx="283">
                  <c:v>6628.2517089843705</c:v>
                </c:pt>
                <c:pt idx="284">
                  <c:v>6644.814453125</c:v>
                </c:pt>
                <c:pt idx="285">
                  <c:v>6658.3200683593705</c:v>
                </c:pt>
                <c:pt idx="286">
                  <c:v>6674.84716796875</c:v>
                </c:pt>
                <c:pt idx="287">
                  <c:v>6687.53564453125</c:v>
                </c:pt>
                <c:pt idx="288">
                  <c:v>6700.5529785156205</c:v>
                </c:pt>
                <c:pt idx="289">
                  <c:v>6714.263671875</c:v>
                </c:pt>
                <c:pt idx="290">
                  <c:v>6726.90478515625</c:v>
                </c:pt>
                <c:pt idx="291">
                  <c:v>6740.41845703125</c:v>
                </c:pt>
                <c:pt idx="292">
                  <c:v>6754.0500488281205</c:v>
                </c:pt>
                <c:pt idx="293">
                  <c:v>6767.5476074218705</c:v>
                </c:pt>
                <c:pt idx="294">
                  <c:v>6780.3801269531205</c:v>
                </c:pt>
                <c:pt idx="295">
                  <c:v>6793.26806640625</c:v>
                </c:pt>
                <c:pt idx="296">
                  <c:v>6805.89990234375</c:v>
                </c:pt>
                <c:pt idx="297">
                  <c:v>6821.7854003906205</c:v>
                </c:pt>
                <c:pt idx="298">
                  <c:v>6838.34716796875</c:v>
                </c:pt>
                <c:pt idx="299">
                  <c:v>6855.3430175781205</c:v>
                </c:pt>
                <c:pt idx="300">
                  <c:v>6869.12890625</c:v>
                </c:pt>
                <c:pt idx="301">
                  <c:v>6882.36669921875</c:v>
                </c:pt>
                <c:pt idx="302">
                  <c:v>6895.0759277343705</c:v>
                </c:pt>
                <c:pt idx="303">
                  <c:v>6907.5993652343705</c:v>
                </c:pt>
                <c:pt idx="304">
                  <c:v>6924.396484375</c:v>
                </c:pt>
                <c:pt idx="305">
                  <c:v>6937.8747558593705</c:v>
                </c:pt>
                <c:pt idx="306">
                  <c:v>6950.18603515625</c:v>
                </c:pt>
                <c:pt idx="307">
                  <c:v>6963.2077636718705</c:v>
                </c:pt>
                <c:pt idx="308">
                  <c:v>6976.3125</c:v>
                </c:pt>
                <c:pt idx="309">
                  <c:v>6991.04150390625</c:v>
                </c:pt>
                <c:pt idx="310">
                  <c:v>7004.0598144531205</c:v>
                </c:pt>
                <c:pt idx="311">
                  <c:v>7027.17578125</c:v>
                </c:pt>
                <c:pt idx="312">
                  <c:v>7041.1337890625</c:v>
                </c:pt>
                <c:pt idx="313">
                  <c:v>7055.30029296875</c:v>
                </c:pt>
                <c:pt idx="314">
                  <c:v>7072.0319824218705</c:v>
                </c:pt>
                <c:pt idx="315">
                  <c:v>7088.49951171875</c:v>
                </c:pt>
                <c:pt idx="316">
                  <c:v>7101.94921875</c:v>
                </c:pt>
                <c:pt idx="317">
                  <c:v>7117.0095214843705</c:v>
                </c:pt>
                <c:pt idx="318">
                  <c:v>7130.4270019531205</c:v>
                </c:pt>
                <c:pt idx="319">
                  <c:v>7147.68408203125</c:v>
                </c:pt>
                <c:pt idx="320">
                  <c:v>7160.7038574218705</c:v>
                </c:pt>
                <c:pt idx="321">
                  <c:v>7173.9455566406205</c:v>
                </c:pt>
                <c:pt idx="322">
                  <c:v>7190.4658203125</c:v>
                </c:pt>
                <c:pt idx="323">
                  <c:v>7203.8640136718705</c:v>
                </c:pt>
                <c:pt idx="324">
                  <c:v>7217.87060546875</c:v>
                </c:pt>
                <c:pt idx="325">
                  <c:v>7230.58740234375</c:v>
                </c:pt>
                <c:pt idx="326">
                  <c:v>7243.6022949218705</c:v>
                </c:pt>
                <c:pt idx="327">
                  <c:v>7257.5617675781205</c:v>
                </c:pt>
                <c:pt idx="328">
                  <c:v>7270.6862792968705</c:v>
                </c:pt>
                <c:pt idx="329">
                  <c:v>7283.6501464843705</c:v>
                </c:pt>
                <c:pt idx="330">
                  <c:v>7297.6691894531205</c:v>
                </c:pt>
                <c:pt idx="331">
                  <c:v>7311.3020019531205</c:v>
                </c:pt>
                <c:pt idx="332">
                  <c:v>7324.0078125</c:v>
                </c:pt>
                <c:pt idx="333">
                  <c:v>7337.3103027343705</c:v>
                </c:pt>
                <c:pt idx="334">
                  <c:v>7354.236328125</c:v>
                </c:pt>
                <c:pt idx="335">
                  <c:v>7367.66064453125</c:v>
                </c:pt>
                <c:pt idx="336">
                  <c:v>7385.1384277343705</c:v>
                </c:pt>
                <c:pt idx="337">
                  <c:v>7400.1745605468705</c:v>
                </c:pt>
                <c:pt idx="338">
                  <c:v>7413.6203613281205</c:v>
                </c:pt>
                <c:pt idx="339">
                  <c:v>7427.130859375</c:v>
                </c:pt>
                <c:pt idx="340">
                  <c:v>7442.3154296875</c:v>
                </c:pt>
                <c:pt idx="341">
                  <c:v>7455.67529296875</c:v>
                </c:pt>
                <c:pt idx="342">
                  <c:v>7469.5612792968705</c:v>
                </c:pt>
                <c:pt idx="343">
                  <c:v>7483.166015625</c:v>
                </c:pt>
                <c:pt idx="344">
                  <c:v>7495.5856933593705</c:v>
                </c:pt>
                <c:pt idx="345">
                  <c:v>7508.01220703125</c:v>
                </c:pt>
                <c:pt idx="346">
                  <c:v>7524.19775390625</c:v>
                </c:pt>
                <c:pt idx="347">
                  <c:v>7537.16650390625</c:v>
                </c:pt>
                <c:pt idx="348">
                  <c:v>7550.9729003906205</c:v>
                </c:pt>
                <c:pt idx="349">
                  <c:v>7564.3513183593705</c:v>
                </c:pt>
                <c:pt idx="350">
                  <c:v>7577.8107910156205</c:v>
                </c:pt>
                <c:pt idx="351">
                  <c:v>7591.32568359375</c:v>
                </c:pt>
                <c:pt idx="352">
                  <c:v>7604.3864746093705</c:v>
                </c:pt>
                <c:pt idx="353">
                  <c:v>7618.5202636718705</c:v>
                </c:pt>
                <c:pt idx="354">
                  <c:v>7631.2580566406205</c:v>
                </c:pt>
                <c:pt idx="355">
                  <c:v>7646.34423828125</c:v>
                </c:pt>
                <c:pt idx="356">
                  <c:v>7659.4479980468705</c:v>
                </c:pt>
                <c:pt idx="357">
                  <c:v>7672.76123046875</c:v>
                </c:pt>
                <c:pt idx="358">
                  <c:v>7685.4895019531205</c:v>
                </c:pt>
                <c:pt idx="359">
                  <c:v>7699.4562988281205</c:v>
                </c:pt>
                <c:pt idx="360">
                  <c:v>7713.81689453125</c:v>
                </c:pt>
                <c:pt idx="361">
                  <c:v>7726.7177734375</c:v>
                </c:pt>
                <c:pt idx="362">
                  <c:v>7738.8154296875</c:v>
                </c:pt>
                <c:pt idx="363">
                  <c:v>7751.5705566406205</c:v>
                </c:pt>
                <c:pt idx="364">
                  <c:v>7764.63623046875</c:v>
                </c:pt>
                <c:pt idx="365">
                  <c:v>7779.1242675781205</c:v>
                </c:pt>
                <c:pt idx="366">
                  <c:v>7791.6357421875</c:v>
                </c:pt>
                <c:pt idx="367">
                  <c:v>7804.650390625</c:v>
                </c:pt>
                <c:pt idx="368">
                  <c:v>7817.4328613281205</c:v>
                </c:pt>
                <c:pt idx="369">
                  <c:v>7830.5515136718705</c:v>
                </c:pt>
                <c:pt idx="370">
                  <c:v>7843.7587890625</c:v>
                </c:pt>
                <c:pt idx="371">
                  <c:v>7856.93017578125</c:v>
                </c:pt>
                <c:pt idx="372">
                  <c:v>7870.6875</c:v>
                </c:pt>
                <c:pt idx="373">
                  <c:v>7883.8605957031205</c:v>
                </c:pt>
                <c:pt idx="374">
                  <c:v>7896.86669921875</c:v>
                </c:pt>
                <c:pt idx="375">
                  <c:v>7913.9157714843705</c:v>
                </c:pt>
                <c:pt idx="376">
                  <c:v>7930.2575683593705</c:v>
                </c:pt>
                <c:pt idx="377">
                  <c:v>7944.02685546875</c:v>
                </c:pt>
                <c:pt idx="378">
                  <c:v>7956.7531738281205</c:v>
                </c:pt>
                <c:pt idx="379">
                  <c:v>7969.56640625</c:v>
                </c:pt>
                <c:pt idx="380">
                  <c:v>7981.62744140625</c:v>
                </c:pt>
                <c:pt idx="381">
                  <c:v>7994.2155761718705</c:v>
                </c:pt>
                <c:pt idx="382">
                  <c:v>8006.3034667968705</c:v>
                </c:pt>
                <c:pt idx="383">
                  <c:v>8021.07958984375</c:v>
                </c:pt>
                <c:pt idx="384">
                  <c:v>8034.7331542968705</c:v>
                </c:pt>
                <c:pt idx="385">
                  <c:v>8047.98828125</c:v>
                </c:pt>
                <c:pt idx="386">
                  <c:v>8063.3505859375</c:v>
                </c:pt>
                <c:pt idx="387">
                  <c:v>8076.447265625</c:v>
                </c:pt>
                <c:pt idx="388">
                  <c:v>8091.1806640625</c:v>
                </c:pt>
                <c:pt idx="389">
                  <c:v>8105.1486816406205</c:v>
                </c:pt>
                <c:pt idx="390">
                  <c:v>8119.81689453125</c:v>
                </c:pt>
                <c:pt idx="391">
                  <c:v>8133.7370605468705</c:v>
                </c:pt>
                <c:pt idx="392">
                  <c:v>8148.4404296875</c:v>
                </c:pt>
                <c:pt idx="393">
                  <c:v>8165.3369140625</c:v>
                </c:pt>
                <c:pt idx="394">
                  <c:v>8178.8688964843705</c:v>
                </c:pt>
                <c:pt idx="395">
                  <c:v>8192.58837890625</c:v>
                </c:pt>
                <c:pt idx="396">
                  <c:v>8205.61474609375</c:v>
                </c:pt>
                <c:pt idx="397">
                  <c:v>8219.5241699218695</c:v>
                </c:pt>
                <c:pt idx="398">
                  <c:v>8233.8747558593695</c:v>
                </c:pt>
                <c:pt idx="399">
                  <c:v>8246.9841308593695</c:v>
                </c:pt>
                <c:pt idx="400">
                  <c:v>8260.2678222656195</c:v>
                </c:pt>
                <c:pt idx="401">
                  <c:v>8273.62548828125</c:v>
                </c:pt>
                <c:pt idx="402">
                  <c:v>8287.1760253906195</c:v>
                </c:pt>
                <c:pt idx="403">
                  <c:v>8301.2629394531195</c:v>
                </c:pt>
                <c:pt idx="404">
                  <c:v>8318.87744140625</c:v>
                </c:pt>
                <c:pt idx="405">
                  <c:v>8331.4020996093695</c:v>
                </c:pt>
                <c:pt idx="406">
                  <c:v>8345.8408203125</c:v>
                </c:pt>
                <c:pt idx="407">
                  <c:v>8359.1376953125</c:v>
                </c:pt>
                <c:pt idx="408">
                  <c:v>8373.4189453125</c:v>
                </c:pt>
                <c:pt idx="409">
                  <c:v>8386.6711425781195</c:v>
                </c:pt>
                <c:pt idx="410">
                  <c:v>8399.9416503906195</c:v>
                </c:pt>
                <c:pt idx="411">
                  <c:v>8415.99951171875</c:v>
                </c:pt>
                <c:pt idx="412">
                  <c:v>8428.818359375</c:v>
                </c:pt>
                <c:pt idx="413">
                  <c:v>8441.3447265625</c:v>
                </c:pt>
                <c:pt idx="414">
                  <c:v>8454.57177734375</c:v>
                </c:pt>
                <c:pt idx="415">
                  <c:v>8467.5712890625</c:v>
                </c:pt>
                <c:pt idx="416">
                  <c:v>8483.42822265625</c:v>
                </c:pt>
                <c:pt idx="417">
                  <c:v>8496.5224609375</c:v>
                </c:pt>
                <c:pt idx="418">
                  <c:v>8514.591796875</c:v>
                </c:pt>
                <c:pt idx="419">
                  <c:v>8532.3996582031195</c:v>
                </c:pt>
                <c:pt idx="420">
                  <c:v>8545.4050292968695</c:v>
                </c:pt>
                <c:pt idx="421">
                  <c:v>8561.6452636718695</c:v>
                </c:pt>
                <c:pt idx="422">
                  <c:v>8575.0222167968695</c:v>
                </c:pt>
                <c:pt idx="423">
                  <c:v>8588.3298339843695</c:v>
                </c:pt>
                <c:pt idx="424">
                  <c:v>8601.12158203125</c:v>
                </c:pt>
                <c:pt idx="425">
                  <c:v>8613.57958984375</c:v>
                </c:pt>
                <c:pt idx="426">
                  <c:v>8626.55224609375</c:v>
                </c:pt>
                <c:pt idx="427">
                  <c:v>8643.078125</c:v>
                </c:pt>
                <c:pt idx="428">
                  <c:v>8656.1423339843695</c:v>
                </c:pt>
                <c:pt idx="429">
                  <c:v>8670.4558105468695</c:v>
                </c:pt>
                <c:pt idx="430">
                  <c:v>8683.96630859375</c:v>
                </c:pt>
                <c:pt idx="431">
                  <c:v>8772.47802734375</c:v>
                </c:pt>
                <c:pt idx="432">
                  <c:v>8785.61328125</c:v>
                </c:pt>
                <c:pt idx="433">
                  <c:v>10060.400878906201</c:v>
                </c:pt>
                <c:pt idx="434">
                  <c:v>10072.5166015625</c:v>
                </c:pt>
                <c:pt idx="435">
                  <c:v>10085.5778808593</c:v>
                </c:pt>
                <c:pt idx="436">
                  <c:v>10097.6804199218</c:v>
                </c:pt>
                <c:pt idx="437">
                  <c:v>10111.342285156201</c:v>
                </c:pt>
                <c:pt idx="438">
                  <c:v>10124.235839843701</c:v>
                </c:pt>
                <c:pt idx="439">
                  <c:v>10137.993652343701</c:v>
                </c:pt>
                <c:pt idx="440">
                  <c:v>10150.7243652343</c:v>
                </c:pt>
                <c:pt idx="441">
                  <c:v>10163.2365722656</c:v>
                </c:pt>
                <c:pt idx="442">
                  <c:v>10176.2219238281</c:v>
                </c:pt>
                <c:pt idx="443">
                  <c:v>10189.9853515625</c:v>
                </c:pt>
                <c:pt idx="444">
                  <c:v>10202.5871582031</c:v>
                </c:pt>
                <c:pt idx="445">
                  <c:v>10215.0734863281</c:v>
                </c:pt>
                <c:pt idx="446">
                  <c:v>10228.3828125</c:v>
                </c:pt>
                <c:pt idx="447">
                  <c:v>10240.8994140625</c:v>
                </c:pt>
                <c:pt idx="448">
                  <c:v>10256.9138183593</c:v>
                </c:pt>
                <c:pt idx="449">
                  <c:v>10270.5732421875</c:v>
                </c:pt>
                <c:pt idx="450">
                  <c:v>10283.521972656201</c:v>
                </c:pt>
                <c:pt idx="451">
                  <c:v>10296.5302734375</c:v>
                </c:pt>
                <c:pt idx="452">
                  <c:v>10311.6242675781</c:v>
                </c:pt>
                <c:pt idx="453">
                  <c:v>10325.66796875</c:v>
                </c:pt>
                <c:pt idx="454">
                  <c:v>10337.318359375</c:v>
                </c:pt>
                <c:pt idx="455">
                  <c:v>10351.18359375</c:v>
                </c:pt>
                <c:pt idx="456">
                  <c:v>10364.4836425781</c:v>
                </c:pt>
                <c:pt idx="457">
                  <c:v>10376.6433105468</c:v>
                </c:pt>
                <c:pt idx="458">
                  <c:v>10390.0837402343</c:v>
                </c:pt>
                <c:pt idx="459">
                  <c:v>10402.69140625</c:v>
                </c:pt>
                <c:pt idx="460">
                  <c:v>10415.64453125</c:v>
                </c:pt>
                <c:pt idx="461">
                  <c:v>10428.658203125</c:v>
                </c:pt>
                <c:pt idx="462">
                  <c:v>10441.1708984375</c:v>
                </c:pt>
                <c:pt idx="463">
                  <c:v>10453.7780761718</c:v>
                </c:pt>
                <c:pt idx="464">
                  <c:v>10468.1057128906</c:v>
                </c:pt>
                <c:pt idx="465">
                  <c:v>10483.738769531201</c:v>
                </c:pt>
                <c:pt idx="466">
                  <c:v>10496.860839843701</c:v>
                </c:pt>
                <c:pt idx="467">
                  <c:v>10514.667480468701</c:v>
                </c:pt>
                <c:pt idx="468">
                  <c:v>10527.544433593701</c:v>
                </c:pt>
                <c:pt idx="469">
                  <c:v>10539.7451171875</c:v>
                </c:pt>
                <c:pt idx="470">
                  <c:v>10553.860839843701</c:v>
                </c:pt>
                <c:pt idx="471">
                  <c:v>10568.236816406201</c:v>
                </c:pt>
                <c:pt idx="472">
                  <c:v>10581.4787597656</c:v>
                </c:pt>
                <c:pt idx="473">
                  <c:v>10594.6826171875</c:v>
                </c:pt>
                <c:pt idx="474">
                  <c:v>10612.3610839843</c:v>
                </c:pt>
                <c:pt idx="475">
                  <c:v>10629.3249511718</c:v>
                </c:pt>
                <c:pt idx="476">
                  <c:v>10641.337402343701</c:v>
                </c:pt>
                <c:pt idx="477">
                  <c:v>10654.8955078125</c:v>
                </c:pt>
                <c:pt idx="478">
                  <c:v>10667.958496093701</c:v>
                </c:pt>
                <c:pt idx="479">
                  <c:v>10680.7053222656</c:v>
                </c:pt>
                <c:pt idx="480">
                  <c:v>10697.8474121093</c:v>
                </c:pt>
                <c:pt idx="481">
                  <c:v>10711.6369628906</c:v>
                </c:pt>
                <c:pt idx="482">
                  <c:v>10724.627441406201</c:v>
                </c:pt>
                <c:pt idx="483">
                  <c:v>10737.9453125</c:v>
                </c:pt>
                <c:pt idx="484">
                  <c:v>10751.6730957031</c:v>
                </c:pt>
                <c:pt idx="485">
                  <c:v>10764.6896972656</c:v>
                </c:pt>
                <c:pt idx="486">
                  <c:v>10777.5124511718</c:v>
                </c:pt>
                <c:pt idx="487">
                  <c:v>10789.9645996093</c:v>
                </c:pt>
                <c:pt idx="488">
                  <c:v>10803.618652343701</c:v>
                </c:pt>
                <c:pt idx="489">
                  <c:v>10817.2038574218</c:v>
                </c:pt>
                <c:pt idx="490">
                  <c:v>10830.227050781201</c:v>
                </c:pt>
                <c:pt idx="491">
                  <c:v>10842.744628906201</c:v>
                </c:pt>
                <c:pt idx="492">
                  <c:v>10856.966796875</c:v>
                </c:pt>
                <c:pt idx="493">
                  <c:v>10870.089355468701</c:v>
                </c:pt>
                <c:pt idx="494">
                  <c:v>10884.0554199218</c:v>
                </c:pt>
                <c:pt idx="495">
                  <c:v>10896.7509765625</c:v>
                </c:pt>
                <c:pt idx="496">
                  <c:v>10909.0380859375</c:v>
                </c:pt>
                <c:pt idx="497">
                  <c:v>10921.700683593701</c:v>
                </c:pt>
                <c:pt idx="498">
                  <c:v>10935.3701171875</c:v>
                </c:pt>
                <c:pt idx="499">
                  <c:v>10950.8974609375</c:v>
                </c:pt>
                <c:pt idx="500">
                  <c:v>10966.6281738281</c:v>
                </c:pt>
                <c:pt idx="501">
                  <c:v>10981.330566406201</c:v>
                </c:pt>
                <c:pt idx="502">
                  <c:v>10995.0285644531</c:v>
                </c:pt>
                <c:pt idx="503">
                  <c:v>11008.1650390625</c:v>
                </c:pt>
                <c:pt idx="504">
                  <c:v>11021.2502441406</c:v>
                </c:pt>
                <c:pt idx="505">
                  <c:v>11034.911621093701</c:v>
                </c:pt>
                <c:pt idx="506">
                  <c:v>11049.7907714843</c:v>
                </c:pt>
                <c:pt idx="507">
                  <c:v>11061.537109375</c:v>
                </c:pt>
                <c:pt idx="508">
                  <c:v>11079.255371093701</c:v>
                </c:pt>
                <c:pt idx="509">
                  <c:v>11091.5537109375</c:v>
                </c:pt>
                <c:pt idx="510">
                  <c:v>11108.3010253906</c:v>
                </c:pt>
                <c:pt idx="511">
                  <c:v>11121.3161621093</c:v>
                </c:pt>
                <c:pt idx="512">
                  <c:v>11137.6979980468</c:v>
                </c:pt>
                <c:pt idx="513">
                  <c:v>11151.0817871093</c:v>
                </c:pt>
                <c:pt idx="514">
                  <c:v>11163.5026855468</c:v>
                </c:pt>
                <c:pt idx="515">
                  <c:v>11175.8815917968</c:v>
                </c:pt>
                <c:pt idx="516">
                  <c:v>11189.0515136718</c:v>
                </c:pt>
                <c:pt idx="517">
                  <c:v>11202.8498535156</c:v>
                </c:pt>
                <c:pt idx="518">
                  <c:v>11215.9248046875</c:v>
                </c:pt>
                <c:pt idx="519">
                  <c:v>11229.6325683593</c:v>
                </c:pt>
                <c:pt idx="520">
                  <c:v>11241.607421875</c:v>
                </c:pt>
                <c:pt idx="521">
                  <c:v>11258.5695800781</c:v>
                </c:pt>
                <c:pt idx="522">
                  <c:v>11272.9177246093</c:v>
                </c:pt>
                <c:pt idx="523">
                  <c:v>11289.256347656201</c:v>
                </c:pt>
                <c:pt idx="524">
                  <c:v>11302.7392578125</c:v>
                </c:pt>
                <c:pt idx="525">
                  <c:v>11316.1513671875</c:v>
                </c:pt>
                <c:pt idx="526">
                  <c:v>11328.658203125</c:v>
                </c:pt>
                <c:pt idx="527">
                  <c:v>11342.477050781201</c:v>
                </c:pt>
                <c:pt idx="528">
                  <c:v>11359.5583496093</c:v>
                </c:pt>
                <c:pt idx="529">
                  <c:v>11373.1887207031</c:v>
                </c:pt>
                <c:pt idx="530">
                  <c:v>11390.2761230468</c:v>
                </c:pt>
                <c:pt idx="531">
                  <c:v>11403.3835449218</c:v>
                </c:pt>
                <c:pt idx="532">
                  <c:v>11416.875488281201</c:v>
                </c:pt>
                <c:pt idx="533">
                  <c:v>11432.2043457031</c:v>
                </c:pt>
                <c:pt idx="534">
                  <c:v>11445.5114746093</c:v>
                </c:pt>
                <c:pt idx="535">
                  <c:v>11460.626464843701</c:v>
                </c:pt>
                <c:pt idx="536">
                  <c:v>11473.208496093701</c:v>
                </c:pt>
                <c:pt idx="537">
                  <c:v>11485.907714843701</c:v>
                </c:pt>
                <c:pt idx="538">
                  <c:v>11499.881347656201</c:v>
                </c:pt>
                <c:pt idx="539">
                  <c:v>11513.794433593701</c:v>
                </c:pt>
                <c:pt idx="540">
                  <c:v>11530.7844238281</c:v>
                </c:pt>
                <c:pt idx="541">
                  <c:v>11544.7734375</c:v>
                </c:pt>
                <c:pt idx="542">
                  <c:v>11561.4738769531</c:v>
                </c:pt>
                <c:pt idx="543">
                  <c:v>11574.9621582031</c:v>
                </c:pt>
                <c:pt idx="544">
                  <c:v>11589.0388183593</c:v>
                </c:pt>
                <c:pt idx="545">
                  <c:v>11606.5720214843</c:v>
                </c:pt>
                <c:pt idx="546">
                  <c:v>11619.5031738281</c:v>
                </c:pt>
                <c:pt idx="547">
                  <c:v>11631.6220703125</c:v>
                </c:pt>
                <c:pt idx="548">
                  <c:v>11646.4296875</c:v>
                </c:pt>
                <c:pt idx="549">
                  <c:v>11660.1662597656</c:v>
                </c:pt>
                <c:pt idx="550">
                  <c:v>11675.0305175781</c:v>
                </c:pt>
                <c:pt idx="551">
                  <c:v>11688.9460449218</c:v>
                </c:pt>
                <c:pt idx="552">
                  <c:v>11702.0166015625</c:v>
                </c:pt>
                <c:pt idx="553">
                  <c:v>11716.481933593701</c:v>
                </c:pt>
                <c:pt idx="554">
                  <c:v>11732.9982910156</c:v>
                </c:pt>
                <c:pt idx="555">
                  <c:v>11746.15234375</c:v>
                </c:pt>
                <c:pt idx="556">
                  <c:v>11759.9777832031</c:v>
                </c:pt>
                <c:pt idx="557">
                  <c:v>11773.6320800781</c:v>
                </c:pt>
                <c:pt idx="558">
                  <c:v>11787.421875</c:v>
                </c:pt>
                <c:pt idx="559">
                  <c:v>11800.1437988281</c:v>
                </c:pt>
                <c:pt idx="560">
                  <c:v>11813.360839843701</c:v>
                </c:pt>
                <c:pt idx="561">
                  <c:v>11827.1396484375</c:v>
                </c:pt>
                <c:pt idx="562">
                  <c:v>11841.5437011718</c:v>
                </c:pt>
                <c:pt idx="563">
                  <c:v>11854.3874511718</c:v>
                </c:pt>
                <c:pt idx="564">
                  <c:v>11867.791503906201</c:v>
                </c:pt>
                <c:pt idx="565">
                  <c:v>11880.9443359375</c:v>
                </c:pt>
                <c:pt idx="566">
                  <c:v>11894.462402343701</c:v>
                </c:pt>
                <c:pt idx="567">
                  <c:v>11908.6579589843</c:v>
                </c:pt>
                <c:pt idx="568">
                  <c:v>11921.181640625</c:v>
                </c:pt>
                <c:pt idx="569">
                  <c:v>11934.9736328125</c:v>
                </c:pt>
                <c:pt idx="570">
                  <c:v>11948.5778808593</c:v>
                </c:pt>
                <c:pt idx="571">
                  <c:v>11961.4230957031</c:v>
                </c:pt>
                <c:pt idx="572">
                  <c:v>11975.0046386718</c:v>
                </c:pt>
                <c:pt idx="573">
                  <c:v>11989.2629394531</c:v>
                </c:pt>
                <c:pt idx="574">
                  <c:v>12005.2619628906</c:v>
                </c:pt>
                <c:pt idx="575">
                  <c:v>12019.472167968701</c:v>
                </c:pt>
                <c:pt idx="576">
                  <c:v>12035.5485839843</c:v>
                </c:pt>
                <c:pt idx="577">
                  <c:v>12049.4152832031</c:v>
                </c:pt>
                <c:pt idx="578">
                  <c:v>12061.4208984375</c:v>
                </c:pt>
                <c:pt idx="579">
                  <c:v>12076.40625</c:v>
                </c:pt>
                <c:pt idx="580">
                  <c:v>12093.158203125</c:v>
                </c:pt>
                <c:pt idx="581">
                  <c:v>12106.836425781201</c:v>
                </c:pt>
                <c:pt idx="582">
                  <c:v>12120.4509277343</c:v>
                </c:pt>
                <c:pt idx="583">
                  <c:v>12135.207519531201</c:v>
                </c:pt>
                <c:pt idx="584">
                  <c:v>12148.8342285156</c:v>
                </c:pt>
                <c:pt idx="585">
                  <c:v>12161.3515625</c:v>
                </c:pt>
                <c:pt idx="586">
                  <c:v>12175.4260253906</c:v>
                </c:pt>
                <c:pt idx="587">
                  <c:v>12188.4025878906</c:v>
                </c:pt>
                <c:pt idx="588">
                  <c:v>12201.360839843701</c:v>
                </c:pt>
                <c:pt idx="589">
                  <c:v>12214.7131347656</c:v>
                </c:pt>
                <c:pt idx="590">
                  <c:v>12230.203125</c:v>
                </c:pt>
                <c:pt idx="591">
                  <c:v>12243.6955566406</c:v>
                </c:pt>
                <c:pt idx="592">
                  <c:v>12257.0490722656</c:v>
                </c:pt>
                <c:pt idx="593">
                  <c:v>12270.834472656201</c:v>
                </c:pt>
                <c:pt idx="594">
                  <c:v>12285.2702636718</c:v>
                </c:pt>
                <c:pt idx="595">
                  <c:v>12298.78125</c:v>
                </c:pt>
                <c:pt idx="596">
                  <c:v>12313.5556640625</c:v>
                </c:pt>
                <c:pt idx="597">
                  <c:v>12326.7438964843</c:v>
                </c:pt>
                <c:pt idx="598">
                  <c:v>12340.6540527343</c:v>
                </c:pt>
                <c:pt idx="599">
                  <c:v>12354.2761230468</c:v>
                </c:pt>
                <c:pt idx="600">
                  <c:v>12367.6533203125</c:v>
                </c:pt>
                <c:pt idx="601">
                  <c:v>12383.412597656201</c:v>
                </c:pt>
                <c:pt idx="602">
                  <c:v>12396.132324218701</c:v>
                </c:pt>
                <c:pt idx="603">
                  <c:v>12409.0852050781</c:v>
                </c:pt>
                <c:pt idx="604">
                  <c:v>12421.280761718701</c:v>
                </c:pt>
                <c:pt idx="605">
                  <c:v>12435.2932128906</c:v>
                </c:pt>
                <c:pt idx="606">
                  <c:v>12449.1572265625</c:v>
                </c:pt>
                <c:pt idx="607">
                  <c:v>12462.1677246093</c:v>
                </c:pt>
                <c:pt idx="608">
                  <c:v>12475.7438964843</c:v>
                </c:pt>
                <c:pt idx="609">
                  <c:v>12488.3249511718</c:v>
                </c:pt>
                <c:pt idx="610">
                  <c:v>12501.3935546875</c:v>
                </c:pt>
                <c:pt idx="611">
                  <c:v>12515.2453613281</c:v>
                </c:pt>
                <c:pt idx="612">
                  <c:v>12528.310058593701</c:v>
                </c:pt>
                <c:pt idx="613">
                  <c:v>12542.3864746093</c:v>
                </c:pt>
                <c:pt idx="614">
                  <c:v>12555.960449218701</c:v>
                </c:pt>
                <c:pt idx="615">
                  <c:v>12572.7275390625</c:v>
                </c:pt>
                <c:pt idx="616">
                  <c:v>12585.5104980468</c:v>
                </c:pt>
                <c:pt idx="617">
                  <c:v>12599.1706542968</c:v>
                </c:pt>
                <c:pt idx="618">
                  <c:v>12613.2399902343</c:v>
                </c:pt>
                <c:pt idx="619">
                  <c:v>12629.2849121093</c:v>
                </c:pt>
                <c:pt idx="620">
                  <c:v>12643.184082031201</c:v>
                </c:pt>
                <c:pt idx="621">
                  <c:v>12656.1442871093</c:v>
                </c:pt>
                <c:pt idx="622">
                  <c:v>12669.658691406201</c:v>
                </c:pt>
                <c:pt idx="623">
                  <c:v>12682.972167968701</c:v>
                </c:pt>
                <c:pt idx="624">
                  <c:v>12695.99609375</c:v>
                </c:pt>
                <c:pt idx="625">
                  <c:v>12709.8244628906</c:v>
                </c:pt>
                <c:pt idx="626">
                  <c:v>12722.7395019531</c:v>
                </c:pt>
                <c:pt idx="627">
                  <c:v>12736.245605468701</c:v>
                </c:pt>
                <c:pt idx="628">
                  <c:v>12749.729980468701</c:v>
                </c:pt>
                <c:pt idx="629">
                  <c:v>12763.631347656201</c:v>
                </c:pt>
                <c:pt idx="630">
                  <c:v>12778.068847656201</c:v>
                </c:pt>
                <c:pt idx="631">
                  <c:v>12795.3720703125</c:v>
                </c:pt>
                <c:pt idx="632">
                  <c:v>12809.2048339843</c:v>
                </c:pt>
                <c:pt idx="633">
                  <c:v>12823.5380859375</c:v>
                </c:pt>
                <c:pt idx="634">
                  <c:v>12837.147949218701</c:v>
                </c:pt>
                <c:pt idx="635">
                  <c:v>12850.2536621093</c:v>
                </c:pt>
                <c:pt idx="636">
                  <c:v>12863.9326171875</c:v>
                </c:pt>
                <c:pt idx="637">
                  <c:v>12877.5280761718</c:v>
                </c:pt>
                <c:pt idx="638">
                  <c:v>12891.633300781201</c:v>
                </c:pt>
                <c:pt idx="639">
                  <c:v>12905.3271484375</c:v>
                </c:pt>
                <c:pt idx="640">
                  <c:v>12918.088378906201</c:v>
                </c:pt>
                <c:pt idx="641">
                  <c:v>12931.333984375</c:v>
                </c:pt>
                <c:pt idx="642">
                  <c:v>12944.7331542968</c:v>
                </c:pt>
                <c:pt idx="643">
                  <c:v>12957.91015625</c:v>
                </c:pt>
                <c:pt idx="644">
                  <c:v>12971.133300781201</c:v>
                </c:pt>
                <c:pt idx="645">
                  <c:v>12984.2766113281</c:v>
                </c:pt>
                <c:pt idx="646">
                  <c:v>12997.791503906201</c:v>
                </c:pt>
                <c:pt idx="647">
                  <c:v>13010.775878906201</c:v>
                </c:pt>
                <c:pt idx="648">
                  <c:v>13023.9558105468</c:v>
                </c:pt>
                <c:pt idx="649">
                  <c:v>13037.7438964843</c:v>
                </c:pt>
                <c:pt idx="650">
                  <c:v>13051.1364746093</c:v>
                </c:pt>
                <c:pt idx="651">
                  <c:v>13063.969238281201</c:v>
                </c:pt>
                <c:pt idx="652">
                  <c:v>13075.5617675781</c:v>
                </c:pt>
                <c:pt idx="653">
                  <c:v>13092.777832031201</c:v>
                </c:pt>
                <c:pt idx="654">
                  <c:v>13106.0095214843</c:v>
                </c:pt>
                <c:pt idx="655">
                  <c:v>13118.6904296875</c:v>
                </c:pt>
                <c:pt idx="656">
                  <c:v>13131.6345214843</c:v>
                </c:pt>
                <c:pt idx="657">
                  <c:v>13145.4240722656</c:v>
                </c:pt>
                <c:pt idx="658">
                  <c:v>13158.76171875</c:v>
                </c:pt>
                <c:pt idx="659">
                  <c:v>13171.6799316406</c:v>
                </c:pt>
                <c:pt idx="660">
                  <c:v>13184.8425292968</c:v>
                </c:pt>
                <c:pt idx="661">
                  <c:v>13197.84375</c:v>
                </c:pt>
                <c:pt idx="662">
                  <c:v>13213.7966308593</c:v>
                </c:pt>
                <c:pt idx="663">
                  <c:v>13227.8806152343</c:v>
                </c:pt>
                <c:pt idx="664">
                  <c:v>13241.0830078125</c:v>
                </c:pt>
                <c:pt idx="665">
                  <c:v>13253.6096191406</c:v>
                </c:pt>
                <c:pt idx="666">
                  <c:v>13268.5676269531</c:v>
                </c:pt>
                <c:pt idx="667">
                  <c:v>13281.6533203125</c:v>
                </c:pt>
                <c:pt idx="668">
                  <c:v>13294.8623046875</c:v>
                </c:pt>
                <c:pt idx="669">
                  <c:v>13307.8796386718</c:v>
                </c:pt>
                <c:pt idx="670">
                  <c:v>13321.5329589843</c:v>
                </c:pt>
                <c:pt idx="671">
                  <c:v>13334.5498046875</c:v>
                </c:pt>
                <c:pt idx="672">
                  <c:v>13347.569824218701</c:v>
                </c:pt>
                <c:pt idx="673">
                  <c:v>13364.1638183593</c:v>
                </c:pt>
                <c:pt idx="674">
                  <c:v>13377.7431640625</c:v>
                </c:pt>
                <c:pt idx="675">
                  <c:v>13391.3249511718</c:v>
                </c:pt>
                <c:pt idx="676">
                  <c:v>13407.1201171875</c:v>
                </c:pt>
                <c:pt idx="677">
                  <c:v>13420.1416015625</c:v>
                </c:pt>
                <c:pt idx="678">
                  <c:v>13433.341308593701</c:v>
                </c:pt>
                <c:pt idx="679">
                  <c:v>13446.59375</c:v>
                </c:pt>
                <c:pt idx="680">
                  <c:v>13458.83984375</c:v>
                </c:pt>
                <c:pt idx="681">
                  <c:v>13471.736816406201</c:v>
                </c:pt>
                <c:pt idx="682">
                  <c:v>13485.2321777343</c:v>
                </c:pt>
                <c:pt idx="683">
                  <c:v>13498.7761230468</c:v>
                </c:pt>
                <c:pt idx="684">
                  <c:v>13511.638183593701</c:v>
                </c:pt>
                <c:pt idx="685">
                  <c:v>13525.165527343701</c:v>
                </c:pt>
                <c:pt idx="686">
                  <c:v>13538.6374511718</c:v>
                </c:pt>
                <c:pt idx="687">
                  <c:v>13551.508300781201</c:v>
                </c:pt>
                <c:pt idx="688">
                  <c:v>13565.203613281201</c:v>
                </c:pt>
                <c:pt idx="689">
                  <c:v>13578.96484375</c:v>
                </c:pt>
                <c:pt idx="690">
                  <c:v>13591.427734375</c:v>
                </c:pt>
                <c:pt idx="691">
                  <c:v>13604.452636718701</c:v>
                </c:pt>
                <c:pt idx="692">
                  <c:v>13621.4152832031</c:v>
                </c:pt>
                <c:pt idx="693">
                  <c:v>13634.7092285156</c:v>
                </c:pt>
                <c:pt idx="694">
                  <c:v>13647.6613769531</c:v>
                </c:pt>
                <c:pt idx="695">
                  <c:v>13661.6745605468</c:v>
                </c:pt>
                <c:pt idx="696">
                  <c:v>13674.9404296875</c:v>
                </c:pt>
                <c:pt idx="697">
                  <c:v>13689.6618652343</c:v>
                </c:pt>
                <c:pt idx="698">
                  <c:v>13702.3955078125</c:v>
                </c:pt>
                <c:pt idx="699">
                  <c:v>13715.6628417968</c:v>
                </c:pt>
                <c:pt idx="700">
                  <c:v>13728.672363281201</c:v>
                </c:pt>
                <c:pt idx="701">
                  <c:v>13742.5222167968</c:v>
                </c:pt>
                <c:pt idx="702">
                  <c:v>13758.4206542968</c:v>
                </c:pt>
                <c:pt idx="703">
                  <c:v>13771.4387207031</c:v>
                </c:pt>
                <c:pt idx="704">
                  <c:v>13785.1298828125</c:v>
                </c:pt>
                <c:pt idx="705">
                  <c:v>13798.1994628906</c:v>
                </c:pt>
                <c:pt idx="706">
                  <c:v>13813.6633300781</c:v>
                </c:pt>
                <c:pt idx="707">
                  <c:v>13830.5771484375</c:v>
                </c:pt>
                <c:pt idx="708">
                  <c:v>13843.874511718701</c:v>
                </c:pt>
                <c:pt idx="709">
                  <c:v>13857.0693359375</c:v>
                </c:pt>
                <c:pt idx="710">
                  <c:v>13871.009277343701</c:v>
                </c:pt>
                <c:pt idx="711">
                  <c:v>13886.6110839843</c:v>
                </c:pt>
                <c:pt idx="712">
                  <c:v>13900.4616699218</c:v>
                </c:pt>
                <c:pt idx="713">
                  <c:v>13917.5314941406</c:v>
                </c:pt>
                <c:pt idx="714">
                  <c:v>13933.556640625</c:v>
                </c:pt>
                <c:pt idx="715">
                  <c:v>13947.3916015625</c:v>
                </c:pt>
                <c:pt idx="716">
                  <c:v>13960.486816406201</c:v>
                </c:pt>
                <c:pt idx="717">
                  <c:v>13976.6591796875</c:v>
                </c:pt>
                <c:pt idx="718">
                  <c:v>13990.7810058593</c:v>
                </c:pt>
                <c:pt idx="719">
                  <c:v>14003.467285156201</c:v>
                </c:pt>
                <c:pt idx="720">
                  <c:v>14017.2568359375</c:v>
                </c:pt>
                <c:pt idx="721">
                  <c:v>14031.8786621093</c:v>
                </c:pt>
                <c:pt idx="722">
                  <c:v>14045.5715332031</c:v>
                </c:pt>
                <c:pt idx="723">
                  <c:v>14059.0087890625</c:v>
                </c:pt>
                <c:pt idx="724">
                  <c:v>14072.270019531201</c:v>
                </c:pt>
                <c:pt idx="725">
                  <c:v>14085.8583984375</c:v>
                </c:pt>
                <c:pt idx="726">
                  <c:v>14099.873046875</c:v>
                </c:pt>
                <c:pt idx="727">
                  <c:v>14112.6442871093</c:v>
                </c:pt>
                <c:pt idx="728">
                  <c:v>14126.7619628906</c:v>
                </c:pt>
                <c:pt idx="729">
                  <c:v>14141.2834472656</c:v>
                </c:pt>
                <c:pt idx="730">
                  <c:v>14155.3251953125</c:v>
                </c:pt>
                <c:pt idx="731">
                  <c:v>14169.3232421875</c:v>
                </c:pt>
                <c:pt idx="732">
                  <c:v>14183.7438964843</c:v>
                </c:pt>
                <c:pt idx="733">
                  <c:v>14201.2097167968</c:v>
                </c:pt>
                <c:pt idx="734">
                  <c:v>14214.2333984375</c:v>
                </c:pt>
                <c:pt idx="735">
                  <c:v>14227.883300781201</c:v>
                </c:pt>
                <c:pt idx="736">
                  <c:v>14240.8947753906</c:v>
                </c:pt>
                <c:pt idx="737">
                  <c:v>14254.330566406201</c:v>
                </c:pt>
                <c:pt idx="738">
                  <c:v>14267.766113281201</c:v>
                </c:pt>
                <c:pt idx="739">
                  <c:v>14281.462890625</c:v>
                </c:pt>
                <c:pt idx="740">
                  <c:v>14294.0036621093</c:v>
                </c:pt>
                <c:pt idx="741">
                  <c:v>14308.1716308593</c:v>
                </c:pt>
                <c:pt idx="742">
                  <c:v>14321.4755859375</c:v>
                </c:pt>
                <c:pt idx="743">
                  <c:v>14335.2734375</c:v>
                </c:pt>
                <c:pt idx="744">
                  <c:v>14349.55859375</c:v>
                </c:pt>
                <c:pt idx="745">
                  <c:v>14363.057128906201</c:v>
                </c:pt>
                <c:pt idx="746">
                  <c:v>14376.9580078125</c:v>
                </c:pt>
                <c:pt idx="747">
                  <c:v>14389.8269042968</c:v>
                </c:pt>
                <c:pt idx="748">
                  <c:v>14404.8518066406</c:v>
                </c:pt>
                <c:pt idx="749">
                  <c:v>14418.9592285156</c:v>
                </c:pt>
                <c:pt idx="750">
                  <c:v>14435.5</c:v>
                </c:pt>
                <c:pt idx="751">
                  <c:v>14451.5109863281</c:v>
                </c:pt>
                <c:pt idx="752">
                  <c:v>14463.577636718701</c:v>
                </c:pt>
                <c:pt idx="753">
                  <c:v>14477.8088378906</c:v>
                </c:pt>
                <c:pt idx="754">
                  <c:v>14492.330078125</c:v>
                </c:pt>
                <c:pt idx="755">
                  <c:v>14505.5085449218</c:v>
                </c:pt>
                <c:pt idx="756">
                  <c:v>14519.0974121093</c:v>
                </c:pt>
                <c:pt idx="757">
                  <c:v>14531.4060058593</c:v>
                </c:pt>
                <c:pt idx="758">
                  <c:v>14545.136230468701</c:v>
                </c:pt>
                <c:pt idx="759">
                  <c:v>14559.15625</c:v>
                </c:pt>
                <c:pt idx="760">
                  <c:v>14571.6706542968</c:v>
                </c:pt>
                <c:pt idx="761">
                  <c:v>14585.2980957031</c:v>
                </c:pt>
                <c:pt idx="762">
                  <c:v>14599.6123046875</c:v>
                </c:pt>
                <c:pt idx="763">
                  <c:v>14613.262207031201</c:v>
                </c:pt>
                <c:pt idx="764">
                  <c:v>14627.276855468701</c:v>
                </c:pt>
                <c:pt idx="765">
                  <c:v>14639.937988281201</c:v>
                </c:pt>
                <c:pt idx="766">
                  <c:v>14653.6428222656</c:v>
                </c:pt>
                <c:pt idx="767">
                  <c:v>14670.4763183593</c:v>
                </c:pt>
                <c:pt idx="768">
                  <c:v>14683.0927734375</c:v>
                </c:pt>
                <c:pt idx="769">
                  <c:v>14696.328125</c:v>
                </c:pt>
                <c:pt idx="770">
                  <c:v>14710.94921875</c:v>
                </c:pt>
                <c:pt idx="771">
                  <c:v>14724.2019042968</c:v>
                </c:pt>
                <c:pt idx="772">
                  <c:v>14737.21484375</c:v>
                </c:pt>
                <c:pt idx="773">
                  <c:v>14751.9333496093</c:v>
                </c:pt>
                <c:pt idx="774">
                  <c:v>14766.521972656201</c:v>
                </c:pt>
                <c:pt idx="775">
                  <c:v>14782.9089355468</c:v>
                </c:pt>
                <c:pt idx="776">
                  <c:v>14795.9951171875</c:v>
                </c:pt>
                <c:pt idx="777">
                  <c:v>14811.18359375</c:v>
                </c:pt>
                <c:pt idx="778">
                  <c:v>14826.069824218701</c:v>
                </c:pt>
                <c:pt idx="779">
                  <c:v>14839.435546875</c:v>
                </c:pt>
                <c:pt idx="780">
                  <c:v>14855.4853515625</c:v>
                </c:pt>
                <c:pt idx="781">
                  <c:v>14869.8759765625</c:v>
                </c:pt>
                <c:pt idx="782">
                  <c:v>14883.2248535156</c:v>
                </c:pt>
                <c:pt idx="783">
                  <c:v>14899.9128417968</c:v>
                </c:pt>
                <c:pt idx="784">
                  <c:v>14913.0910644531</c:v>
                </c:pt>
                <c:pt idx="785">
                  <c:v>14926.082519531201</c:v>
                </c:pt>
                <c:pt idx="786">
                  <c:v>14939.7609863281</c:v>
                </c:pt>
                <c:pt idx="787">
                  <c:v>14953.08203125</c:v>
                </c:pt>
                <c:pt idx="788">
                  <c:v>14969.2087402343</c:v>
                </c:pt>
                <c:pt idx="789">
                  <c:v>14981.507324218701</c:v>
                </c:pt>
                <c:pt idx="790">
                  <c:v>14996.020996093701</c:v>
                </c:pt>
                <c:pt idx="791">
                  <c:v>15010.4384765625</c:v>
                </c:pt>
                <c:pt idx="792">
                  <c:v>15023.4665527343</c:v>
                </c:pt>
                <c:pt idx="793">
                  <c:v>15039.5187988281</c:v>
                </c:pt>
                <c:pt idx="794">
                  <c:v>15053.2009277343</c:v>
                </c:pt>
                <c:pt idx="795">
                  <c:v>15069.1848144531</c:v>
                </c:pt>
                <c:pt idx="796">
                  <c:v>15083.293457031201</c:v>
                </c:pt>
                <c:pt idx="797">
                  <c:v>15096.6140136718</c:v>
                </c:pt>
                <c:pt idx="798">
                  <c:v>15110.314941406201</c:v>
                </c:pt>
                <c:pt idx="799">
                  <c:v>15123.9541015625</c:v>
                </c:pt>
                <c:pt idx="800">
                  <c:v>15140.4665527343</c:v>
                </c:pt>
                <c:pt idx="801">
                  <c:v>15153.477050781201</c:v>
                </c:pt>
                <c:pt idx="802">
                  <c:v>15167.0065917968</c:v>
                </c:pt>
                <c:pt idx="803">
                  <c:v>15180.9328613281</c:v>
                </c:pt>
                <c:pt idx="804">
                  <c:v>15194.956542968701</c:v>
                </c:pt>
                <c:pt idx="805">
                  <c:v>15208.242675781201</c:v>
                </c:pt>
                <c:pt idx="806">
                  <c:v>15221.572753906201</c:v>
                </c:pt>
                <c:pt idx="807">
                  <c:v>15234.4255371093</c:v>
                </c:pt>
                <c:pt idx="808">
                  <c:v>15248.2900390625</c:v>
                </c:pt>
                <c:pt idx="809">
                  <c:v>15261.3762207031</c:v>
                </c:pt>
                <c:pt idx="810">
                  <c:v>15274.4455566406</c:v>
                </c:pt>
                <c:pt idx="811">
                  <c:v>15290.3552246093</c:v>
                </c:pt>
                <c:pt idx="812">
                  <c:v>15305.127441406201</c:v>
                </c:pt>
                <c:pt idx="813">
                  <c:v>15317.9367675781</c:v>
                </c:pt>
                <c:pt idx="814">
                  <c:v>15330.9621582031</c:v>
                </c:pt>
                <c:pt idx="815">
                  <c:v>15343.9855957031</c:v>
                </c:pt>
                <c:pt idx="816">
                  <c:v>15356.536621093701</c:v>
                </c:pt>
                <c:pt idx="817">
                  <c:v>15372.808105468701</c:v>
                </c:pt>
                <c:pt idx="818">
                  <c:v>15386.1232910156</c:v>
                </c:pt>
                <c:pt idx="819">
                  <c:v>15399.8093261718</c:v>
                </c:pt>
                <c:pt idx="820">
                  <c:v>15413.7697753906</c:v>
                </c:pt>
                <c:pt idx="821">
                  <c:v>15427.780761718701</c:v>
                </c:pt>
                <c:pt idx="822">
                  <c:v>15444.6005859375</c:v>
                </c:pt>
                <c:pt idx="823">
                  <c:v>15457.7907714843</c:v>
                </c:pt>
                <c:pt idx="824">
                  <c:v>15470.935058593701</c:v>
                </c:pt>
                <c:pt idx="825">
                  <c:v>15484.5148925781</c:v>
                </c:pt>
                <c:pt idx="826">
                  <c:v>15496.8771972656</c:v>
                </c:pt>
                <c:pt idx="827">
                  <c:v>15510.6291503906</c:v>
                </c:pt>
                <c:pt idx="828">
                  <c:v>15523.6535644531</c:v>
                </c:pt>
                <c:pt idx="829">
                  <c:v>15537.8347167968</c:v>
                </c:pt>
                <c:pt idx="830">
                  <c:v>15550.851074218701</c:v>
                </c:pt>
                <c:pt idx="831">
                  <c:v>15564.708496093701</c:v>
                </c:pt>
                <c:pt idx="832">
                  <c:v>15579.1884765625</c:v>
                </c:pt>
                <c:pt idx="833">
                  <c:v>15592.420410156201</c:v>
                </c:pt>
                <c:pt idx="834">
                  <c:v>15606.1276855468</c:v>
                </c:pt>
                <c:pt idx="835">
                  <c:v>15619.5524902343</c:v>
                </c:pt>
                <c:pt idx="836">
                  <c:v>15633.3205566406</c:v>
                </c:pt>
                <c:pt idx="837">
                  <c:v>15647.2158203125</c:v>
                </c:pt>
                <c:pt idx="838">
                  <c:v>15661.05859375</c:v>
                </c:pt>
                <c:pt idx="839">
                  <c:v>15673.9020996093</c:v>
                </c:pt>
                <c:pt idx="840">
                  <c:v>15687.125</c:v>
                </c:pt>
                <c:pt idx="841">
                  <c:v>15702.0812988281</c:v>
                </c:pt>
                <c:pt idx="842">
                  <c:v>15715.4753417968</c:v>
                </c:pt>
                <c:pt idx="843">
                  <c:v>15728.846191406201</c:v>
                </c:pt>
                <c:pt idx="844">
                  <c:v>15743.3828125</c:v>
                </c:pt>
                <c:pt idx="845">
                  <c:v>15756.39453125</c:v>
                </c:pt>
                <c:pt idx="846">
                  <c:v>15770.2150878906</c:v>
                </c:pt>
                <c:pt idx="847">
                  <c:v>15785.2265625</c:v>
                </c:pt>
                <c:pt idx="848">
                  <c:v>15798.2321777343</c:v>
                </c:pt>
                <c:pt idx="849">
                  <c:v>15812.1748046875</c:v>
                </c:pt>
                <c:pt idx="850">
                  <c:v>15825.696777343701</c:v>
                </c:pt>
                <c:pt idx="851">
                  <c:v>15837.975097656201</c:v>
                </c:pt>
                <c:pt idx="852">
                  <c:v>15850.490722656201</c:v>
                </c:pt>
                <c:pt idx="853">
                  <c:v>15863.5100097656</c:v>
                </c:pt>
                <c:pt idx="854">
                  <c:v>15876.5966796875</c:v>
                </c:pt>
                <c:pt idx="855">
                  <c:v>15890.6279296875</c:v>
                </c:pt>
                <c:pt idx="856">
                  <c:v>15904.1003417968</c:v>
                </c:pt>
                <c:pt idx="857">
                  <c:v>15917.5187988281</c:v>
                </c:pt>
                <c:pt idx="858">
                  <c:v>15932.5263671875</c:v>
                </c:pt>
                <c:pt idx="859">
                  <c:v>15945.9128417968</c:v>
                </c:pt>
                <c:pt idx="860">
                  <c:v>15958.7770996093</c:v>
                </c:pt>
                <c:pt idx="861">
                  <c:v>15971.3879394531</c:v>
                </c:pt>
                <c:pt idx="862">
                  <c:v>15988.9152832031</c:v>
                </c:pt>
                <c:pt idx="863">
                  <c:v>16001.5812988281</c:v>
                </c:pt>
                <c:pt idx="864">
                  <c:v>16015.0173339843</c:v>
                </c:pt>
                <c:pt idx="865">
                  <c:v>16031.3713378906</c:v>
                </c:pt>
                <c:pt idx="866">
                  <c:v>16045.1330566406</c:v>
                </c:pt>
                <c:pt idx="867">
                  <c:v>16058.157714843701</c:v>
                </c:pt>
                <c:pt idx="868">
                  <c:v>16070.945800781201</c:v>
                </c:pt>
                <c:pt idx="869">
                  <c:v>16084.10546875</c:v>
                </c:pt>
                <c:pt idx="870">
                  <c:v>16097.6784667968</c:v>
                </c:pt>
                <c:pt idx="871">
                  <c:v>16111.3232421875</c:v>
                </c:pt>
                <c:pt idx="872">
                  <c:v>16124.99609375</c:v>
                </c:pt>
                <c:pt idx="873">
                  <c:v>16139.7277832031</c:v>
                </c:pt>
                <c:pt idx="874">
                  <c:v>16153.427734375</c:v>
                </c:pt>
                <c:pt idx="875">
                  <c:v>16166.9645996093</c:v>
                </c:pt>
                <c:pt idx="876">
                  <c:v>16180.6328125</c:v>
                </c:pt>
                <c:pt idx="877">
                  <c:v>16196.604980468701</c:v>
                </c:pt>
                <c:pt idx="878">
                  <c:v>16214.4182128906</c:v>
                </c:pt>
                <c:pt idx="879">
                  <c:v>16229.2392578125</c:v>
                </c:pt>
                <c:pt idx="880">
                  <c:v>16242.3942871093</c:v>
                </c:pt>
                <c:pt idx="881">
                  <c:v>16257.6413574218</c:v>
                </c:pt>
                <c:pt idx="882">
                  <c:v>16271.432128906201</c:v>
                </c:pt>
                <c:pt idx="883">
                  <c:v>16284.3195800781</c:v>
                </c:pt>
                <c:pt idx="884">
                  <c:v>16299.916015625</c:v>
                </c:pt>
                <c:pt idx="885">
                  <c:v>16312.9045410156</c:v>
                </c:pt>
                <c:pt idx="886">
                  <c:v>16328.6550292968</c:v>
                </c:pt>
                <c:pt idx="887">
                  <c:v>16343.0319824218</c:v>
                </c:pt>
                <c:pt idx="888">
                  <c:v>16360.5712890625</c:v>
                </c:pt>
                <c:pt idx="889">
                  <c:v>16373.677246093701</c:v>
                </c:pt>
                <c:pt idx="890">
                  <c:v>16387.5607910156</c:v>
                </c:pt>
                <c:pt idx="891">
                  <c:v>16400.3312988281</c:v>
                </c:pt>
                <c:pt idx="892">
                  <c:v>16415.691162109299</c:v>
                </c:pt>
                <c:pt idx="893">
                  <c:v>16428.197265625</c:v>
                </c:pt>
                <c:pt idx="894">
                  <c:v>16440.930175781199</c:v>
                </c:pt>
                <c:pt idx="895">
                  <c:v>16454.242675781199</c:v>
                </c:pt>
                <c:pt idx="896">
                  <c:v>16467.1005859375</c:v>
                </c:pt>
                <c:pt idx="897">
                  <c:v>16481.608154296799</c:v>
                </c:pt>
                <c:pt idx="898">
                  <c:v>16495.475341796799</c:v>
                </c:pt>
                <c:pt idx="899">
                  <c:v>16509.781738281199</c:v>
                </c:pt>
                <c:pt idx="900">
                  <c:v>16524.1525878906</c:v>
                </c:pt>
                <c:pt idx="901">
                  <c:v>16537.901855468699</c:v>
                </c:pt>
                <c:pt idx="902">
                  <c:v>16551.9396972656</c:v>
                </c:pt>
                <c:pt idx="903">
                  <c:v>16567.088378906199</c:v>
                </c:pt>
                <c:pt idx="904">
                  <c:v>16580.607177734299</c:v>
                </c:pt>
                <c:pt idx="905">
                  <c:v>16593.6477050781</c:v>
                </c:pt>
                <c:pt idx="906">
                  <c:v>16606.572265625</c:v>
                </c:pt>
                <c:pt idx="907">
                  <c:v>16622.312988281199</c:v>
                </c:pt>
                <c:pt idx="908">
                  <c:v>16639.041503906199</c:v>
                </c:pt>
                <c:pt idx="909">
                  <c:v>16653.002441406199</c:v>
                </c:pt>
                <c:pt idx="910">
                  <c:v>16666.876953125</c:v>
                </c:pt>
                <c:pt idx="911">
                  <c:v>16681.2578125</c:v>
                </c:pt>
                <c:pt idx="912">
                  <c:v>16692.719482421799</c:v>
                </c:pt>
                <c:pt idx="913">
                  <c:v>16706.98046875</c:v>
                </c:pt>
                <c:pt idx="914">
                  <c:v>16721.244140625</c:v>
                </c:pt>
                <c:pt idx="915">
                  <c:v>16733.910644531199</c:v>
                </c:pt>
                <c:pt idx="916">
                  <c:v>16747.892578125</c:v>
                </c:pt>
                <c:pt idx="917">
                  <c:v>16760.643066406199</c:v>
                </c:pt>
                <c:pt idx="918">
                  <c:v>16773.707519531199</c:v>
                </c:pt>
                <c:pt idx="919">
                  <c:v>16790.134521484299</c:v>
                </c:pt>
                <c:pt idx="920">
                  <c:v>16805.0910644531</c:v>
                </c:pt>
                <c:pt idx="921">
                  <c:v>16819.371582031199</c:v>
                </c:pt>
                <c:pt idx="922">
                  <c:v>16833.986816406199</c:v>
                </c:pt>
                <c:pt idx="923">
                  <c:v>16847.211669921799</c:v>
                </c:pt>
                <c:pt idx="924">
                  <c:v>16860.7932128906</c:v>
                </c:pt>
                <c:pt idx="925">
                  <c:v>16874.571044921799</c:v>
                </c:pt>
                <c:pt idx="926">
                  <c:v>16889.343505859299</c:v>
                </c:pt>
                <c:pt idx="927">
                  <c:v>16903.2180175781</c:v>
                </c:pt>
                <c:pt idx="928">
                  <c:v>16915.941162109299</c:v>
                </c:pt>
                <c:pt idx="929">
                  <c:v>16930.6513671875</c:v>
                </c:pt>
                <c:pt idx="930">
                  <c:v>16943.774169921799</c:v>
                </c:pt>
                <c:pt idx="931">
                  <c:v>16958.448974609299</c:v>
                </c:pt>
                <c:pt idx="932">
                  <c:v>16971.262207031199</c:v>
                </c:pt>
                <c:pt idx="933">
                  <c:v>16983.529296875</c:v>
                </c:pt>
                <c:pt idx="934">
                  <c:v>16999.822021484299</c:v>
                </c:pt>
                <c:pt idx="935">
                  <c:v>17016.05078125</c:v>
                </c:pt>
                <c:pt idx="936">
                  <c:v>17030.473388671799</c:v>
                </c:pt>
                <c:pt idx="937">
                  <c:v>17043.50390625</c:v>
                </c:pt>
                <c:pt idx="938">
                  <c:v>17058.301269531199</c:v>
                </c:pt>
                <c:pt idx="939">
                  <c:v>17071.228271484299</c:v>
                </c:pt>
                <c:pt idx="940">
                  <c:v>17088.078613281199</c:v>
                </c:pt>
                <c:pt idx="941">
                  <c:v>17101.554443359299</c:v>
                </c:pt>
                <c:pt idx="942">
                  <c:v>17115.114013671799</c:v>
                </c:pt>
                <c:pt idx="943">
                  <c:v>17128.6682128906</c:v>
                </c:pt>
                <c:pt idx="944">
                  <c:v>17142.873046875</c:v>
                </c:pt>
                <c:pt idx="945">
                  <c:v>17155.920654296799</c:v>
                </c:pt>
                <c:pt idx="946">
                  <c:v>17169.586669921799</c:v>
                </c:pt>
                <c:pt idx="947">
                  <c:v>17183.738037109299</c:v>
                </c:pt>
                <c:pt idx="948">
                  <c:v>17197.776123046799</c:v>
                </c:pt>
                <c:pt idx="949">
                  <c:v>17210.6123046875</c:v>
                </c:pt>
                <c:pt idx="950">
                  <c:v>17223.610107421799</c:v>
                </c:pt>
                <c:pt idx="951">
                  <c:v>17236.639404296799</c:v>
                </c:pt>
                <c:pt idx="952">
                  <c:v>17253.0751953125</c:v>
                </c:pt>
                <c:pt idx="953">
                  <c:v>17267.395019531199</c:v>
                </c:pt>
                <c:pt idx="954">
                  <c:v>17281.4162597656</c:v>
                </c:pt>
                <c:pt idx="955">
                  <c:v>17295.5402832031</c:v>
                </c:pt>
                <c:pt idx="956">
                  <c:v>17310.1555175781</c:v>
                </c:pt>
                <c:pt idx="957">
                  <c:v>17324.380859375</c:v>
                </c:pt>
                <c:pt idx="958">
                  <c:v>17337.6623535156</c:v>
                </c:pt>
                <c:pt idx="959">
                  <c:v>17352.550537109299</c:v>
                </c:pt>
                <c:pt idx="960">
                  <c:v>17366.931396484299</c:v>
                </c:pt>
                <c:pt idx="961">
                  <c:v>17381.032714843699</c:v>
                </c:pt>
                <c:pt idx="962">
                  <c:v>17394.4074707031</c:v>
                </c:pt>
                <c:pt idx="963">
                  <c:v>17407.015625</c:v>
                </c:pt>
                <c:pt idx="964">
                  <c:v>17420.7080078125</c:v>
                </c:pt>
                <c:pt idx="965">
                  <c:v>17434.238769531199</c:v>
                </c:pt>
                <c:pt idx="966">
                  <c:v>17449.092285156199</c:v>
                </c:pt>
                <c:pt idx="967">
                  <c:v>17461.601074218699</c:v>
                </c:pt>
                <c:pt idx="968">
                  <c:v>17475.3154296875</c:v>
                </c:pt>
                <c:pt idx="969">
                  <c:v>17488.560546875</c:v>
                </c:pt>
                <c:pt idx="970">
                  <c:v>17501.670410156199</c:v>
                </c:pt>
                <c:pt idx="971">
                  <c:v>17516.2590332031</c:v>
                </c:pt>
                <c:pt idx="972">
                  <c:v>17529.239746093699</c:v>
                </c:pt>
                <c:pt idx="973">
                  <c:v>17543.0441894531</c:v>
                </c:pt>
                <c:pt idx="974">
                  <c:v>17556.235839843699</c:v>
                </c:pt>
                <c:pt idx="975">
                  <c:v>17569.830810546799</c:v>
                </c:pt>
                <c:pt idx="976">
                  <c:v>17583.081787109299</c:v>
                </c:pt>
                <c:pt idx="977">
                  <c:v>17596.904785156199</c:v>
                </c:pt>
                <c:pt idx="978">
                  <c:v>17609.23046875</c:v>
                </c:pt>
                <c:pt idx="979">
                  <c:v>17621.633300781199</c:v>
                </c:pt>
                <c:pt idx="980">
                  <c:v>17634.862060546799</c:v>
                </c:pt>
                <c:pt idx="981">
                  <c:v>17651.545410156199</c:v>
                </c:pt>
                <c:pt idx="982">
                  <c:v>17665.197265625</c:v>
                </c:pt>
                <c:pt idx="983">
                  <c:v>17679.9162597656</c:v>
                </c:pt>
                <c:pt idx="984">
                  <c:v>17693.876464843699</c:v>
                </c:pt>
                <c:pt idx="985">
                  <c:v>17706.9035644531</c:v>
                </c:pt>
                <c:pt idx="986">
                  <c:v>17720.4230957031</c:v>
                </c:pt>
                <c:pt idx="987">
                  <c:v>17732.9521484375</c:v>
                </c:pt>
                <c:pt idx="988">
                  <c:v>17746.8466796875</c:v>
                </c:pt>
                <c:pt idx="989">
                  <c:v>17760.361083984299</c:v>
                </c:pt>
                <c:pt idx="990">
                  <c:v>17779.498535156199</c:v>
                </c:pt>
                <c:pt idx="991">
                  <c:v>17792.576904296799</c:v>
                </c:pt>
                <c:pt idx="992">
                  <c:v>17805.591552734299</c:v>
                </c:pt>
                <c:pt idx="993">
                  <c:v>17818.893310546799</c:v>
                </c:pt>
                <c:pt idx="994">
                  <c:v>17834.091552734299</c:v>
                </c:pt>
                <c:pt idx="995">
                  <c:v>17847.833496093699</c:v>
                </c:pt>
                <c:pt idx="996">
                  <c:v>17860.2919921875</c:v>
                </c:pt>
                <c:pt idx="997">
                  <c:v>17873.566894531199</c:v>
                </c:pt>
                <c:pt idx="998">
                  <c:v>17886.6572265625</c:v>
                </c:pt>
                <c:pt idx="999">
                  <c:v>17900.153808593699</c:v>
                </c:pt>
                <c:pt idx="1000">
                  <c:v>17914.223388671799</c:v>
                </c:pt>
                <c:pt idx="1001">
                  <c:v>17926.9670410156</c:v>
                </c:pt>
                <c:pt idx="1002">
                  <c:v>17939.9914550781</c:v>
                </c:pt>
                <c:pt idx="1003">
                  <c:v>17953.383300781199</c:v>
                </c:pt>
                <c:pt idx="1004">
                  <c:v>17968.217529296799</c:v>
                </c:pt>
                <c:pt idx="1005">
                  <c:v>17981.616699218699</c:v>
                </c:pt>
                <c:pt idx="1006">
                  <c:v>17994.142333984299</c:v>
                </c:pt>
                <c:pt idx="1007">
                  <c:v>18006.982910156199</c:v>
                </c:pt>
                <c:pt idx="1008">
                  <c:v>18021.107177734299</c:v>
                </c:pt>
                <c:pt idx="1009">
                  <c:v>18033.715332031199</c:v>
                </c:pt>
                <c:pt idx="1010">
                  <c:v>18047.222167968699</c:v>
                </c:pt>
                <c:pt idx="1011">
                  <c:v>18061.0666503906</c:v>
                </c:pt>
                <c:pt idx="1012">
                  <c:v>18074.0615234375</c:v>
                </c:pt>
                <c:pt idx="1013">
                  <c:v>18088.851074218699</c:v>
                </c:pt>
                <c:pt idx="1014">
                  <c:v>18101.441162109299</c:v>
                </c:pt>
                <c:pt idx="1015">
                  <c:v>18116.193115234299</c:v>
                </c:pt>
                <c:pt idx="1016">
                  <c:v>18131.117919921799</c:v>
                </c:pt>
                <c:pt idx="1017">
                  <c:v>18148.7238769531</c:v>
                </c:pt>
                <c:pt idx="1018">
                  <c:v>18164.890625</c:v>
                </c:pt>
                <c:pt idx="1019">
                  <c:v>18178.718505859299</c:v>
                </c:pt>
                <c:pt idx="1020">
                  <c:v>18191.9133300781</c:v>
                </c:pt>
                <c:pt idx="1021">
                  <c:v>18204.71875</c:v>
                </c:pt>
                <c:pt idx="1022">
                  <c:v>18218.4111328125</c:v>
                </c:pt>
                <c:pt idx="1023">
                  <c:v>18234.436035156199</c:v>
                </c:pt>
                <c:pt idx="1024">
                  <c:v>18247.451904296799</c:v>
                </c:pt>
                <c:pt idx="1025">
                  <c:v>18260.9677734375</c:v>
                </c:pt>
                <c:pt idx="1026">
                  <c:v>18274.4992675781</c:v>
                </c:pt>
                <c:pt idx="1027">
                  <c:v>18288.026855468699</c:v>
                </c:pt>
                <c:pt idx="1028">
                  <c:v>18302.557128906199</c:v>
                </c:pt>
                <c:pt idx="1029">
                  <c:v>18315.579589843699</c:v>
                </c:pt>
                <c:pt idx="1030">
                  <c:v>18329.095703125</c:v>
                </c:pt>
                <c:pt idx="1031">
                  <c:v>18342.5625</c:v>
                </c:pt>
                <c:pt idx="1032">
                  <c:v>18356.078857421799</c:v>
                </c:pt>
                <c:pt idx="1033">
                  <c:v>18371.6037597656</c:v>
                </c:pt>
                <c:pt idx="1034">
                  <c:v>18385.128662109299</c:v>
                </c:pt>
                <c:pt idx="1035">
                  <c:v>18398.7158203125</c:v>
                </c:pt>
                <c:pt idx="1036">
                  <c:v>18411.740722656199</c:v>
                </c:pt>
                <c:pt idx="1037">
                  <c:v>18426.266113281199</c:v>
                </c:pt>
                <c:pt idx="1038">
                  <c:v>18440.295654296799</c:v>
                </c:pt>
                <c:pt idx="1039">
                  <c:v>18454.323974609299</c:v>
                </c:pt>
                <c:pt idx="1040">
                  <c:v>18471.354980468699</c:v>
                </c:pt>
                <c:pt idx="1041">
                  <c:v>18488.881591796799</c:v>
                </c:pt>
                <c:pt idx="1042">
                  <c:v>18501.657714843699</c:v>
                </c:pt>
                <c:pt idx="1043">
                  <c:v>18518.329589843699</c:v>
                </c:pt>
                <c:pt idx="1044">
                  <c:v>18531.358154296799</c:v>
                </c:pt>
                <c:pt idx="1045">
                  <c:v>18545.1389160156</c:v>
                </c:pt>
                <c:pt idx="1046">
                  <c:v>18558.3225097656</c:v>
                </c:pt>
                <c:pt idx="1047">
                  <c:v>18571.478027343699</c:v>
                </c:pt>
                <c:pt idx="1048">
                  <c:v>18587.7453613281</c:v>
                </c:pt>
                <c:pt idx="1049">
                  <c:v>18604.8811035156</c:v>
                </c:pt>
                <c:pt idx="1050">
                  <c:v>18617.966552734299</c:v>
                </c:pt>
                <c:pt idx="1051">
                  <c:v>18632.433349609299</c:v>
                </c:pt>
                <c:pt idx="1052">
                  <c:v>18646.501708984299</c:v>
                </c:pt>
                <c:pt idx="1053">
                  <c:v>18663.909667968699</c:v>
                </c:pt>
                <c:pt idx="1054">
                  <c:v>18677.6103515625</c:v>
                </c:pt>
                <c:pt idx="1055">
                  <c:v>18690.6232910156</c:v>
                </c:pt>
                <c:pt idx="1056">
                  <c:v>18704.449707031199</c:v>
                </c:pt>
                <c:pt idx="1057">
                  <c:v>18717.358154296799</c:v>
                </c:pt>
                <c:pt idx="1058">
                  <c:v>18731.080566406199</c:v>
                </c:pt>
                <c:pt idx="1059">
                  <c:v>18744.865234375</c:v>
                </c:pt>
                <c:pt idx="1060">
                  <c:v>18760.431640625</c:v>
                </c:pt>
                <c:pt idx="1061">
                  <c:v>18773.2229003906</c:v>
                </c:pt>
                <c:pt idx="1062">
                  <c:v>18785.5244140625</c:v>
                </c:pt>
                <c:pt idx="1063">
                  <c:v>18797.770996093699</c:v>
                </c:pt>
                <c:pt idx="1064">
                  <c:v>18811.0070800781</c:v>
                </c:pt>
                <c:pt idx="1065">
                  <c:v>18828.1242675781</c:v>
                </c:pt>
                <c:pt idx="1066">
                  <c:v>18841.840576171799</c:v>
                </c:pt>
                <c:pt idx="1067">
                  <c:v>18854.167724609299</c:v>
                </c:pt>
                <c:pt idx="1068">
                  <c:v>18867.7961425781</c:v>
                </c:pt>
                <c:pt idx="1069">
                  <c:v>18880.717285156199</c:v>
                </c:pt>
                <c:pt idx="1070">
                  <c:v>18895.786621093699</c:v>
                </c:pt>
                <c:pt idx="1071">
                  <c:v>18908.426513671799</c:v>
                </c:pt>
                <c:pt idx="1072">
                  <c:v>18921.004394531199</c:v>
                </c:pt>
                <c:pt idx="1073">
                  <c:v>18935.066894531199</c:v>
                </c:pt>
                <c:pt idx="1074">
                  <c:v>18949.3166503906</c:v>
                </c:pt>
                <c:pt idx="1075">
                  <c:v>18961.547363281199</c:v>
                </c:pt>
                <c:pt idx="1076">
                  <c:v>18974.9992675781</c:v>
                </c:pt>
                <c:pt idx="1077">
                  <c:v>18987.701660156199</c:v>
                </c:pt>
                <c:pt idx="1078">
                  <c:v>19001.5986328125</c:v>
                </c:pt>
                <c:pt idx="1079">
                  <c:v>19015.432128906199</c:v>
                </c:pt>
                <c:pt idx="1080">
                  <c:v>19030.0537109375</c:v>
                </c:pt>
                <c:pt idx="1081">
                  <c:v>19043.234375</c:v>
                </c:pt>
                <c:pt idx="1082">
                  <c:v>19056.520019531199</c:v>
                </c:pt>
                <c:pt idx="1083">
                  <c:v>19070.741699218699</c:v>
                </c:pt>
                <c:pt idx="1084">
                  <c:v>19084.621826171799</c:v>
                </c:pt>
                <c:pt idx="1085">
                  <c:v>19101.0363769531</c:v>
                </c:pt>
                <c:pt idx="1086">
                  <c:v>19114.560546875</c:v>
                </c:pt>
                <c:pt idx="1087">
                  <c:v>19127.648925781199</c:v>
                </c:pt>
                <c:pt idx="1088">
                  <c:v>19141.495849609299</c:v>
                </c:pt>
                <c:pt idx="1089">
                  <c:v>19156.0302734375</c:v>
                </c:pt>
                <c:pt idx="1090">
                  <c:v>19169.734863281199</c:v>
                </c:pt>
                <c:pt idx="1091">
                  <c:v>19182.7021484375</c:v>
                </c:pt>
                <c:pt idx="1092">
                  <c:v>19196.032958984299</c:v>
                </c:pt>
                <c:pt idx="1093">
                  <c:v>19210.23046875</c:v>
                </c:pt>
                <c:pt idx="1094">
                  <c:v>19223.6171875</c:v>
                </c:pt>
                <c:pt idx="1095">
                  <c:v>19236.5490722656</c:v>
                </c:pt>
                <c:pt idx="1096">
                  <c:v>19250.158935546799</c:v>
                </c:pt>
                <c:pt idx="1097">
                  <c:v>19265.278076171799</c:v>
                </c:pt>
                <c:pt idx="1098">
                  <c:v>19281.185302734299</c:v>
                </c:pt>
                <c:pt idx="1099">
                  <c:v>19296.478271484299</c:v>
                </c:pt>
                <c:pt idx="1100">
                  <c:v>19309.0810546875</c:v>
                </c:pt>
                <c:pt idx="1101">
                  <c:v>19321.639160156199</c:v>
                </c:pt>
                <c:pt idx="1102">
                  <c:v>19339.1213378906</c:v>
                </c:pt>
                <c:pt idx="1103">
                  <c:v>19352.831787109299</c:v>
                </c:pt>
                <c:pt idx="1104">
                  <c:v>19366.917480468699</c:v>
                </c:pt>
                <c:pt idx="1105">
                  <c:v>19381.379394531199</c:v>
                </c:pt>
                <c:pt idx="1106">
                  <c:v>19394.5908203125</c:v>
                </c:pt>
                <c:pt idx="1107">
                  <c:v>19411.322021484299</c:v>
                </c:pt>
                <c:pt idx="1108">
                  <c:v>19425.4904785156</c:v>
                </c:pt>
                <c:pt idx="1109">
                  <c:v>19438.5859375</c:v>
                </c:pt>
                <c:pt idx="1110">
                  <c:v>19459.683349609299</c:v>
                </c:pt>
                <c:pt idx="1111">
                  <c:v>19472.7014160156</c:v>
                </c:pt>
                <c:pt idx="1112">
                  <c:v>19486.5361328125</c:v>
                </c:pt>
                <c:pt idx="1113">
                  <c:v>19500.9064941406</c:v>
                </c:pt>
                <c:pt idx="1114">
                  <c:v>19514.787597656199</c:v>
                </c:pt>
                <c:pt idx="1115">
                  <c:v>19529.796875</c:v>
                </c:pt>
                <c:pt idx="1116">
                  <c:v>19543.829833984299</c:v>
                </c:pt>
                <c:pt idx="1117">
                  <c:v>19557.5400390625</c:v>
                </c:pt>
                <c:pt idx="1118">
                  <c:v>19576.675292968699</c:v>
                </c:pt>
                <c:pt idx="1119">
                  <c:v>19593.001708984299</c:v>
                </c:pt>
                <c:pt idx="1120">
                  <c:v>19607.6174316406</c:v>
                </c:pt>
                <c:pt idx="1121">
                  <c:v>19621.091308593699</c:v>
                </c:pt>
                <c:pt idx="1122">
                  <c:v>19635.476074218699</c:v>
                </c:pt>
                <c:pt idx="1123">
                  <c:v>19650.9250488281</c:v>
                </c:pt>
                <c:pt idx="1124">
                  <c:v>19664.958984375</c:v>
                </c:pt>
                <c:pt idx="1125">
                  <c:v>19678.197753906199</c:v>
                </c:pt>
                <c:pt idx="1126">
                  <c:v>19695.1806640625</c:v>
                </c:pt>
                <c:pt idx="1127">
                  <c:v>19709.055419921799</c:v>
                </c:pt>
                <c:pt idx="1128">
                  <c:v>19721.4794921875</c:v>
                </c:pt>
                <c:pt idx="1129">
                  <c:v>19735.901123046799</c:v>
                </c:pt>
                <c:pt idx="1130">
                  <c:v>19749.984375</c:v>
                </c:pt>
                <c:pt idx="1131">
                  <c:v>19764.1328125</c:v>
                </c:pt>
                <c:pt idx="1132">
                  <c:v>19778.836425781199</c:v>
                </c:pt>
                <c:pt idx="1133">
                  <c:v>19794.535888671799</c:v>
                </c:pt>
                <c:pt idx="1134">
                  <c:v>19811.592285156199</c:v>
                </c:pt>
                <c:pt idx="1135">
                  <c:v>19828.7626953125</c:v>
                </c:pt>
                <c:pt idx="1136">
                  <c:v>19842.8850097656</c:v>
                </c:pt>
                <c:pt idx="1137">
                  <c:v>19857.121826171799</c:v>
                </c:pt>
                <c:pt idx="1138">
                  <c:v>19871.61328125</c:v>
                </c:pt>
                <c:pt idx="1139">
                  <c:v>19886.279785156199</c:v>
                </c:pt>
                <c:pt idx="1140">
                  <c:v>19900.557128906199</c:v>
                </c:pt>
                <c:pt idx="1141">
                  <c:v>19913.66015625</c:v>
                </c:pt>
                <c:pt idx="1142">
                  <c:v>19930.473144531199</c:v>
                </c:pt>
                <c:pt idx="1143">
                  <c:v>19948.145263671799</c:v>
                </c:pt>
                <c:pt idx="1144">
                  <c:v>19964.2951660156</c:v>
                </c:pt>
                <c:pt idx="1145">
                  <c:v>19978.603515625</c:v>
                </c:pt>
                <c:pt idx="1146">
                  <c:v>19993.0263671875</c:v>
                </c:pt>
                <c:pt idx="1147">
                  <c:v>20006.521240234299</c:v>
                </c:pt>
                <c:pt idx="1148">
                  <c:v>20020.339355468699</c:v>
                </c:pt>
                <c:pt idx="1149">
                  <c:v>20034.963623046799</c:v>
                </c:pt>
                <c:pt idx="1150">
                  <c:v>20049.0354003906</c:v>
                </c:pt>
                <c:pt idx="1151">
                  <c:v>20063.286621093699</c:v>
                </c:pt>
                <c:pt idx="1152">
                  <c:v>20077.474365234299</c:v>
                </c:pt>
                <c:pt idx="1153">
                  <c:v>20091.1826171875</c:v>
                </c:pt>
                <c:pt idx="1154">
                  <c:v>20105.3291015625</c:v>
                </c:pt>
                <c:pt idx="1155">
                  <c:v>20119.72265625</c:v>
                </c:pt>
                <c:pt idx="1156">
                  <c:v>20136.823730468699</c:v>
                </c:pt>
                <c:pt idx="1157">
                  <c:v>20150.752685546799</c:v>
                </c:pt>
                <c:pt idx="1158">
                  <c:v>20165.329833984299</c:v>
                </c:pt>
                <c:pt idx="1159">
                  <c:v>20180.3928222656</c:v>
                </c:pt>
                <c:pt idx="1160">
                  <c:v>20193.287597656199</c:v>
                </c:pt>
                <c:pt idx="1161">
                  <c:v>20210.794433593699</c:v>
                </c:pt>
                <c:pt idx="1162">
                  <c:v>20224.8439941406</c:v>
                </c:pt>
                <c:pt idx="1163">
                  <c:v>20242.388671875</c:v>
                </c:pt>
                <c:pt idx="1164">
                  <c:v>20257.458496093699</c:v>
                </c:pt>
                <c:pt idx="1165">
                  <c:v>20271.4775390625</c:v>
                </c:pt>
                <c:pt idx="1166">
                  <c:v>20285.633300781199</c:v>
                </c:pt>
                <c:pt idx="1167">
                  <c:v>20300.848144531199</c:v>
                </c:pt>
                <c:pt idx="1168">
                  <c:v>20315.907714843699</c:v>
                </c:pt>
                <c:pt idx="1169">
                  <c:v>20332.653076171799</c:v>
                </c:pt>
                <c:pt idx="1170">
                  <c:v>20346.174316406199</c:v>
                </c:pt>
                <c:pt idx="1171">
                  <c:v>20360.6125488281</c:v>
                </c:pt>
                <c:pt idx="1172">
                  <c:v>20374.008544921799</c:v>
                </c:pt>
                <c:pt idx="1173">
                  <c:v>20388.8828125</c:v>
                </c:pt>
                <c:pt idx="1174">
                  <c:v>20402.483886718699</c:v>
                </c:pt>
                <c:pt idx="1175">
                  <c:v>20419.5100097656</c:v>
                </c:pt>
                <c:pt idx="1176">
                  <c:v>20433.1975097656</c:v>
                </c:pt>
                <c:pt idx="1177">
                  <c:v>20447.5559082031</c:v>
                </c:pt>
                <c:pt idx="1178">
                  <c:v>20461.5595703125</c:v>
                </c:pt>
                <c:pt idx="1179">
                  <c:v>20474.769287109299</c:v>
                </c:pt>
                <c:pt idx="1180">
                  <c:v>20488.3420410156</c:v>
                </c:pt>
                <c:pt idx="1181">
                  <c:v>20501.517578125</c:v>
                </c:pt>
                <c:pt idx="1182">
                  <c:v>20515.8791503906</c:v>
                </c:pt>
                <c:pt idx="1183">
                  <c:v>20530.017333984299</c:v>
                </c:pt>
                <c:pt idx="1184">
                  <c:v>20544.0559082031</c:v>
                </c:pt>
                <c:pt idx="1185">
                  <c:v>20556.5236816406</c:v>
                </c:pt>
                <c:pt idx="1186">
                  <c:v>20570.155029296799</c:v>
                </c:pt>
                <c:pt idx="1187">
                  <c:v>20584.890380859299</c:v>
                </c:pt>
                <c:pt idx="1188">
                  <c:v>20598.9094238281</c:v>
                </c:pt>
                <c:pt idx="1189">
                  <c:v>20613.439208984299</c:v>
                </c:pt>
                <c:pt idx="1190">
                  <c:v>20628.14453125</c:v>
                </c:pt>
                <c:pt idx="1191">
                  <c:v>20641.9943847656</c:v>
                </c:pt>
                <c:pt idx="1192">
                  <c:v>20655.119873046799</c:v>
                </c:pt>
                <c:pt idx="1193">
                  <c:v>20672.706787109299</c:v>
                </c:pt>
                <c:pt idx="1194">
                  <c:v>20687.786621093699</c:v>
                </c:pt>
                <c:pt idx="1195">
                  <c:v>20702.363037109299</c:v>
                </c:pt>
                <c:pt idx="1196">
                  <c:v>20718.141113281199</c:v>
                </c:pt>
                <c:pt idx="1197">
                  <c:v>20732.952880859299</c:v>
                </c:pt>
                <c:pt idx="1198">
                  <c:v>20748.625</c:v>
                </c:pt>
                <c:pt idx="1199">
                  <c:v>20762.7512207031</c:v>
                </c:pt>
                <c:pt idx="1200">
                  <c:v>20776.768066406199</c:v>
                </c:pt>
                <c:pt idx="1201">
                  <c:v>20791.683349609299</c:v>
                </c:pt>
                <c:pt idx="1202">
                  <c:v>20805.653808593699</c:v>
                </c:pt>
                <c:pt idx="1203">
                  <c:v>20896.1650390625</c:v>
                </c:pt>
                <c:pt idx="1204">
                  <c:v>20909.300292968699</c:v>
                </c:pt>
                <c:pt idx="1205">
                  <c:v>20922.9921875</c:v>
                </c:pt>
                <c:pt idx="1206">
                  <c:v>20939.0791015625</c:v>
                </c:pt>
                <c:pt idx="1207">
                  <c:v>20952.759765625</c:v>
                </c:pt>
                <c:pt idx="1208">
                  <c:v>21303.9934082031</c:v>
                </c:pt>
                <c:pt idx="1209">
                  <c:v>21318.2072753906</c:v>
                </c:pt>
                <c:pt idx="1210">
                  <c:v>21330.768310546799</c:v>
                </c:pt>
                <c:pt idx="1211">
                  <c:v>21344.797363281199</c:v>
                </c:pt>
                <c:pt idx="1212">
                  <c:v>21358.4775390625</c:v>
                </c:pt>
                <c:pt idx="1213">
                  <c:v>21371.1633300781</c:v>
                </c:pt>
                <c:pt idx="1214">
                  <c:v>21387.6142578125</c:v>
                </c:pt>
                <c:pt idx="1215">
                  <c:v>21400.505371093699</c:v>
                </c:pt>
                <c:pt idx="1216">
                  <c:v>21413.982910156199</c:v>
                </c:pt>
                <c:pt idx="1217">
                  <c:v>21427.290771484299</c:v>
                </c:pt>
                <c:pt idx="1218">
                  <c:v>21440.535644531199</c:v>
                </c:pt>
                <c:pt idx="1219">
                  <c:v>21453.998535156199</c:v>
                </c:pt>
                <c:pt idx="1220">
                  <c:v>21467.7863769531</c:v>
                </c:pt>
                <c:pt idx="1221">
                  <c:v>21481.300537109299</c:v>
                </c:pt>
                <c:pt idx="1222">
                  <c:v>21494.0168457031</c:v>
                </c:pt>
                <c:pt idx="1223">
                  <c:v>21509.858154296799</c:v>
                </c:pt>
                <c:pt idx="1224">
                  <c:v>21522.870849609299</c:v>
                </c:pt>
                <c:pt idx="1225">
                  <c:v>21536.259277343699</c:v>
                </c:pt>
                <c:pt idx="1226">
                  <c:v>21549.9904785156</c:v>
                </c:pt>
                <c:pt idx="1227">
                  <c:v>21563.656738281199</c:v>
                </c:pt>
                <c:pt idx="1228">
                  <c:v>21577.322021484299</c:v>
                </c:pt>
                <c:pt idx="1229">
                  <c:v>21589.9758300781</c:v>
                </c:pt>
                <c:pt idx="1230">
                  <c:v>21603.1875</c:v>
                </c:pt>
                <c:pt idx="1231">
                  <c:v>21617.0673828125</c:v>
                </c:pt>
                <c:pt idx="1232">
                  <c:v>21631.142333984299</c:v>
                </c:pt>
                <c:pt idx="1233">
                  <c:v>21644.525390625</c:v>
                </c:pt>
                <c:pt idx="1234">
                  <c:v>21658.4169921875</c:v>
                </c:pt>
                <c:pt idx="1235">
                  <c:v>21672.431396484299</c:v>
                </c:pt>
                <c:pt idx="1236">
                  <c:v>21685.464355468699</c:v>
                </c:pt>
                <c:pt idx="1237">
                  <c:v>21698.6916503906</c:v>
                </c:pt>
                <c:pt idx="1238">
                  <c:v>21713.165771484299</c:v>
                </c:pt>
                <c:pt idx="1239">
                  <c:v>21726.6135253906</c:v>
                </c:pt>
                <c:pt idx="1240">
                  <c:v>21739.6223144531</c:v>
                </c:pt>
                <c:pt idx="1241">
                  <c:v>21753.9660644531</c:v>
                </c:pt>
                <c:pt idx="1242">
                  <c:v>21767.296875</c:v>
                </c:pt>
                <c:pt idx="1243">
                  <c:v>21781.486083984299</c:v>
                </c:pt>
                <c:pt idx="1244">
                  <c:v>21794.845214843699</c:v>
                </c:pt>
                <c:pt idx="1245">
                  <c:v>21807.8603515625</c:v>
                </c:pt>
                <c:pt idx="1246">
                  <c:v>21821.729980468699</c:v>
                </c:pt>
                <c:pt idx="1247">
                  <c:v>21834.854003906199</c:v>
                </c:pt>
                <c:pt idx="1248">
                  <c:v>21849.896240234299</c:v>
                </c:pt>
                <c:pt idx="1249">
                  <c:v>21862.775390625</c:v>
                </c:pt>
                <c:pt idx="1250">
                  <c:v>21879.4912109375</c:v>
                </c:pt>
                <c:pt idx="1251">
                  <c:v>21892.643310546799</c:v>
                </c:pt>
                <c:pt idx="1252">
                  <c:v>21906.23046875</c:v>
                </c:pt>
                <c:pt idx="1253">
                  <c:v>21919.822998046799</c:v>
                </c:pt>
                <c:pt idx="1254">
                  <c:v>21933.279785156199</c:v>
                </c:pt>
                <c:pt idx="1255">
                  <c:v>21947.296630859299</c:v>
                </c:pt>
                <c:pt idx="1256">
                  <c:v>21964.4406738281</c:v>
                </c:pt>
                <c:pt idx="1257">
                  <c:v>21977.4982910156</c:v>
                </c:pt>
                <c:pt idx="1258">
                  <c:v>21994.27734375</c:v>
                </c:pt>
                <c:pt idx="1259">
                  <c:v>22007.2873535156</c:v>
                </c:pt>
                <c:pt idx="1260">
                  <c:v>22020.959472656199</c:v>
                </c:pt>
                <c:pt idx="1261">
                  <c:v>22036.848388671799</c:v>
                </c:pt>
                <c:pt idx="1262">
                  <c:v>22054.1594238281</c:v>
                </c:pt>
                <c:pt idx="1263">
                  <c:v>22067.0842285156</c:v>
                </c:pt>
                <c:pt idx="1264">
                  <c:v>22080.199707031199</c:v>
                </c:pt>
                <c:pt idx="1265">
                  <c:v>22093.9111328125</c:v>
                </c:pt>
                <c:pt idx="1266">
                  <c:v>22107.422363281199</c:v>
                </c:pt>
                <c:pt idx="1267">
                  <c:v>22120.621826171799</c:v>
                </c:pt>
                <c:pt idx="1268">
                  <c:v>22134.4709472656</c:v>
                </c:pt>
                <c:pt idx="1269">
                  <c:v>22147.3840332031</c:v>
                </c:pt>
                <c:pt idx="1270">
                  <c:v>22163.9943847656</c:v>
                </c:pt>
                <c:pt idx="1271">
                  <c:v>22177.004638671799</c:v>
                </c:pt>
                <c:pt idx="1272">
                  <c:v>22190.238037109299</c:v>
                </c:pt>
                <c:pt idx="1273">
                  <c:v>22203.201171875</c:v>
                </c:pt>
                <c:pt idx="1274">
                  <c:v>22216.072265625</c:v>
                </c:pt>
                <c:pt idx="1275">
                  <c:v>22229.561035156199</c:v>
                </c:pt>
                <c:pt idx="1276">
                  <c:v>22242.238769531199</c:v>
                </c:pt>
                <c:pt idx="1277">
                  <c:v>22254.600341796799</c:v>
                </c:pt>
                <c:pt idx="1278">
                  <c:v>22268.59765625</c:v>
                </c:pt>
                <c:pt idx="1279">
                  <c:v>22282.306396484299</c:v>
                </c:pt>
                <c:pt idx="1280">
                  <c:v>22294.660888671799</c:v>
                </c:pt>
                <c:pt idx="1281">
                  <c:v>22308.1640625</c:v>
                </c:pt>
                <c:pt idx="1282">
                  <c:v>22321.5842285156</c:v>
                </c:pt>
                <c:pt idx="1283">
                  <c:v>22335.8623046875</c:v>
                </c:pt>
                <c:pt idx="1284">
                  <c:v>22349.097412109299</c:v>
                </c:pt>
                <c:pt idx="1285">
                  <c:v>22361.3957519531</c:v>
                </c:pt>
                <c:pt idx="1286">
                  <c:v>22375.164550781199</c:v>
                </c:pt>
                <c:pt idx="1287">
                  <c:v>22388.2646484375</c:v>
                </c:pt>
                <c:pt idx="1288">
                  <c:v>22401.282714843699</c:v>
                </c:pt>
                <c:pt idx="1289">
                  <c:v>22414.6877441406</c:v>
                </c:pt>
                <c:pt idx="1290">
                  <c:v>22433.2453613281</c:v>
                </c:pt>
                <c:pt idx="1291">
                  <c:v>22447.0947265625</c:v>
                </c:pt>
                <c:pt idx="1292">
                  <c:v>22461.41796875</c:v>
                </c:pt>
                <c:pt idx="1293">
                  <c:v>22478.2219238281</c:v>
                </c:pt>
                <c:pt idx="1294">
                  <c:v>22495.84375</c:v>
                </c:pt>
                <c:pt idx="1295">
                  <c:v>22510.9875488281</c:v>
                </c:pt>
                <c:pt idx="1296">
                  <c:v>22524.724609375</c:v>
                </c:pt>
                <c:pt idx="1297">
                  <c:v>22538.466796875</c:v>
                </c:pt>
                <c:pt idx="1298">
                  <c:v>22551.2141113281</c:v>
                </c:pt>
                <c:pt idx="1299">
                  <c:v>22565.451660156199</c:v>
                </c:pt>
                <c:pt idx="1300">
                  <c:v>22577.960693359299</c:v>
                </c:pt>
                <c:pt idx="1301">
                  <c:v>22590.51953125</c:v>
                </c:pt>
                <c:pt idx="1302">
                  <c:v>22603.580566406199</c:v>
                </c:pt>
                <c:pt idx="1303">
                  <c:v>22616.528808593699</c:v>
                </c:pt>
                <c:pt idx="1304">
                  <c:v>22630.991699218699</c:v>
                </c:pt>
                <c:pt idx="1305">
                  <c:v>22644.0676269531</c:v>
                </c:pt>
                <c:pt idx="1306">
                  <c:v>22657.640380859299</c:v>
                </c:pt>
                <c:pt idx="1307">
                  <c:v>22671.699951171799</c:v>
                </c:pt>
                <c:pt idx="1308">
                  <c:v>22684.623046875</c:v>
                </c:pt>
                <c:pt idx="1309">
                  <c:v>22698.220703125</c:v>
                </c:pt>
                <c:pt idx="1310">
                  <c:v>22710.731933593699</c:v>
                </c:pt>
                <c:pt idx="1311">
                  <c:v>22725.0380859375</c:v>
                </c:pt>
                <c:pt idx="1312">
                  <c:v>22739.049316406199</c:v>
                </c:pt>
                <c:pt idx="1313">
                  <c:v>22752.978515625</c:v>
                </c:pt>
                <c:pt idx="1314">
                  <c:v>22766.696044921799</c:v>
                </c:pt>
                <c:pt idx="1315">
                  <c:v>22782.2707519531</c:v>
                </c:pt>
                <c:pt idx="1316">
                  <c:v>22796.0732421875</c:v>
                </c:pt>
                <c:pt idx="1317">
                  <c:v>22808.583984375</c:v>
                </c:pt>
                <c:pt idx="1318">
                  <c:v>22821.250732421799</c:v>
                </c:pt>
                <c:pt idx="1319">
                  <c:v>22836.7102050781</c:v>
                </c:pt>
                <c:pt idx="1320">
                  <c:v>22853.159912109299</c:v>
                </c:pt>
                <c:pt idx="1321">
                  <c:v>22866.862060546799</c:v>
                </c:pt>
                <c:pt idx="1322">
                  <c:v>22880.657958984299</c:v>
                </c:pt>
                <c:pt idx="1323">
                  <c:v>22893.8205566406</c:v>
                </c:pt>
                <c:pt idx="1324">
                  <c:v>22906.329833984299</c:v>
                </c:pt>
                <c:pt idx="1325">
                  <c:v>22920.3449707031</c:v>
                </c:pt>
                <c:pt idx="1326">
                  <c:v>22933.8059082031</c:v>
                </c:pt>
                <c:pt idx="1327">
                  <c:v>22946.835693359299</c:v>
                </c:pt>
                <c:pt idx="1328">
                  <c:v>22961.487060546799</c:v>
                </c:pt>
                <c:pt idx="1329">
                  <c:v>22975.6252441406</c:v>
                </c:pt>
                <c:pt idx="1330">
                  <c:v>22988.8859863281</c:v>
                </c:pt>
                <c:pt idx="1331">
                  <c:v>23006.6369628906</c:v>
                </c:pt>
                <c:pt idx="1332">
                  <c:v>23020.114990234299</c:v>
                </c:pt>
                <c:pt idx="1333">
                  <c:v>23034.169921875</c:v>
                </c:pt>
                <c:pt idx="1334">
                  <c:v>23048.138183593699</c:v>
                </c:pt>
                <c:pt idx="1335">
                  <c:v>23061.040527343699</c:v>
                </c:pt>
                <c:pt idx="1336">
                  <c:v>23074.058105468699</c:v>
                </c:pt>
                <c:pt idx="1337">
                  <c:v>23087.3330078125</c:v>
                </c:pt>
                <c:pt idx="1338">
                  <c:v>23101.234130859299</c:v>
                </c:pt>
                <c:pt idx="1339">
                  <c:v>23116.4299316406</c:v>
                </c:pt>
                <c:pt idx="1340">
                  <c:v>23129.853027343699</c:v>
                </c:pt>
                <c:pt idx="1341">
                  <c:v>23146.100097656199</c:v>
                </c:pt>
                <c:pt idx="1342">
                  <c:v>23161.3508300781</c:v>
                </c:pt>
                <c:pt idx="1343">
                  <c:v>23174.5078125</c:v>
                </c:pt>
                <c:pt idx="1344">
                  <c:v>23187.576904296799</c:v>
                </c:pt>
                <c:pt idx="1345">
                  <c:v>23201.0966796875</c:v>
                </c:pt>
                <c:pt idx="1346">
                  <c:v>23214.236816406199</c:v>
                </c:pt>
                <c:pt idx="1347">
                  <c:v>23228.0666503906</c:v>
                </c:pt>
                <c:pt idx="1348">
                  <c:v>23241.0703125</c:v>
                </c:pt>
                <c:pt idx="1349">
                  <c:v>23255.5</c:v>
                </c:pt>
                <c:pt idx="1350">
                  <c:v>23268.802734375</c:v>
                </c:pt>
                <c:pt idx="1351">
                  <c:v>23285.0859375</c:v>
                </c:pt>
                <c:pt idx="1352">
                  <c:v>23298.5832519531</c:v>
                </c:pt>
                <c:pt idx="1353">
                  <c:v>23311.5910644531</c:v>
                </c:pt>
                <c:pt idx="1354">
                  <c:v>23326.141113281199</c:v>
                </c:pt>
                <c:pt idx="1355">
                  <c:v>23339.5246582031</c:v>
                </c:pt>
                <c:pt idx="1356">
                  <c:v>23352.3642578125</c:v>
                </c:pt>
                <c:pt idx="1357">
                  <c:v>23364.564453125</c:v>
                </c:pt>
                <c:pt idx="1358">
                  <c:v>23379.404785156199</c:v>
                </c:pt>
                <c:pt idx="1359">
                  <c:v>23392.9494628906</c:v>
                </c:pt>
                <c:pt idx="1360">
                  <c:v>23406.9641113281</c:v>
                </c:pt>
                <c:pt idx="1361">
                  <c:v>23421.0666503906</c:v>
                </c:pt>
                <c:pt idx="1362">
                  <c:v>23433.5861816406</c:v>
                </c:pt>
                <c:pt idx="1363">
                  <c:v>23447.26171875</c:v>
                </c:pt>
                <c:pt idx="1364">
                  <c:v>23461.176513671799</c:v>
                </c:pt>
                <c:pt idx="1365">
                  <c:v>23474.549560546799</c:v>
                </c:pt>
                <c:pt idx="1366">
                  <c:v>23491.3388671875</c:v>
                </c:pt>
                <c:pt idx="1367">
                  <c:v>23504.4348144531</c:v>
                </c:pt>
                <c:pt idx="1368">
                  <c:v>23518.495849609299</c:v>
                </c:pt>
                <c:pt idx="1369">
                  <c:v>23531.0783691406</c:v>
                </c:pt>
                <c:pt idx="1370">
                  <c:v>23544.267333984299</c:v>
                </c:pt>
                <c:pt idx="1371">
                  <c:v>23558.236328125</c:v>
                </c:pt>
                <c:pt idx="1372">
                  <c:v>23571.424560546799</c:v>
                </c:pt>
                <c:pt idx="1373">
                  <c:v>23585.523193359299</c:v>
                </c:pt>
                <c:pt idx="1374">
                  <c:v>23598.551513671799</c:v>
                </c:pt>
                <c:pt idx="1375">
                  <c:v>23612.2373046875</c:v>
                </c:pt>
                <c:pt idx="1376">
                  <c:v>23626.0791015625</c:v>
                </c:pt>
                <c:pt idx="1377">
                  <c:v>23638.588378906199</c:v>
                </c:pt>
                <c:pt idx="1378">
                  <c:v>23654.9873046875</c:v>
                </c:pt>
                <c:pt idx="1379">
                  <c:v>23668.865966796799</c:v>
                </c:pt>
                <c:pt idx="1380">
                  <c:v>23681.570068359299</c:v>
                </c:pt>
                <c:pt idx="1381">
                  <c:v>23695.125488281199</c:v>
                </c:pt>
                <c:pt idx="1382">
                  <c:v>23707.4953613281</c:v>
                </c:pt>
                <c:pt idx="1383">
                  <c:v>23720.09765625</c:v>
                </c:pt>
                <c:pt idx="1384">
                  <c:v>23734.0205078125</c:v>
                </c:pt>
                <c:pt idx="1385">
                  <c:v>23747.897216796799</c:v>
                </c:pt>
                <c:pt idx="1386">
                  <c:v>23761.649902343699</c:v>
                </c:pt>
                <c:pt idx="1387">
                  <c:v>23775.166748046799</c:v>
                </c:pt>
                <c:pt idx="1388">
                  <c:v>23788.881347656199</c:v>
                </c:pt>
                <c:pt idx="1389">
                  <c:v>23802.616943359299</c:v>
                </c:pt>
                <c:pt idx="1390">
                  <c:v>23816.741943359299</c:v>
                </c:pt>
                <c:pt idx="1391">
                  <c:v>23832.338623046799</c:v>
                </c:pt>
                <c:pt idx="1392">
                  <c:v>23845.3515625</c:v>
                </c:pt>
                <c:pt idx="1393">
                  <c:v>23858.894042968699</c:v>
                </c:pt>
                <c:pt idx="1394">
                  <c:v>23871.692871093699</c:v>
                </c:pt>
                <c:pt idx="1395">
                  <c:v>23885.8518066406</c:v>
                </c:pt>
                <c:pt idx="1396">
                  <c:v>23901.5402832031</c:v>
                </c:pt>
                <c:pt idx="1397">
                  <c:v>23916.801269531199</c:v>
                </c:pt>
                <c:pt idx="1398">
                  <c:v>23930.559082031199</c:v>
                </c:pt>
                <c:pt idx="1399">
                  <c:v>23943.9501953125</c:v>
                </c:pt>
                <c:pt idx="1400">
                  <c:v>23957.577880859299</c:v>
                </c:pt>
                <c:pt idx="1401">
                  <c:v>23971.587890625</c:v>
                </c:pt>
                <c:pt idx="1402">
                  <c:v>23984.892578125</c:v>
                </c:pt>
                <c:pt idx="1403">
                  <c:v>24019.526855468699</c:v>
                </c:pt>
                <c:pt idx="1404">
                  <c:v>24044.7053222656</c:v>
                </c:pt>
                <c:pt idx="1405">
                  <c:v>24057.3430175781</c:v>
                </c:pt>
                <c:pt idx="1406">
                  <c:v>24070.3955078125</c:v>
                </c:pt>
                <c:pt idx="1407">
                  <c:v>24086.6066894531</c:v>
                </c:pt>
                <c:pt idx="1408">
                  <c:v>24099.881591796799</c:v>
                </c:pt>
                <c:pt idx="1409">
                  <c:v>24111.525878906199</c:v>
                </c:pt>
                <c:pt idx="1410">
                  <c:v>24128.760498046799</c:v>
                </c:pt>
                <c:pt idx="1411">
                  <c:v>24142.242919921799</c:v>
                </c:pt>
                <c:pt idx="1412">
                  <c:v>24157.087890625</c:v>
                </c:pt>
                <c:pt idx="1413">
                  <c:v>24171.1806640625</c:v>
                </c:pt>
                <c:pt idx="1414">
                  <c:v>24185.5126953125</c:v>
                </c:pt>
                <c:pt idx="1415">
                  <c:v>24199.8918457031</c:v>
                </c:pt>
                <c:pt idx="1416">
                  <c:v>24213.9091796875</c:v>
                </c:pt>
                <c:pt idx="1417">
                  <c:v>24228.068847656199</c:v>
                </c:pt>
                <c:pt idx="1418">
                  <c:v>24241.346435546799</c:v>
                </c:pt>
                <c:pt idx="1419">
                  <c:v>24255.194824218699</c:v>
                </c:pt>
                <c:pt idx="1420">
                  <c:v>24268.109130859299</c:v>
                </c:pt>
                <c:pt idx="1421">
                  <c:v>24281.029052734299</c:v>
                </c:pt>
                <c:pt idx="1422">
                  <c:v>24294.866699218699</c:v>
                </c:pt>
                <c:pt idx="1423">
                  <c:v>24312.431152343699</c:v>
                </c:pt>
                <c:pt idx="1424">
                  <c:v>24325.318359375</c:v>
                </c:pt>
                <c:pt idx="1425">
                  <c:v>24340.841796875</c:v>
                </c:pt>
                <c:pt idx="1426">
                  <c:v>24352.997802734299</c:v>
                </c:pt>
                <c:pt idx="1427">
                  <c:v>24364.953125</c:v>
                </c:pt>
                <c:pt idx="1428">
                  <c:v>24378.459472656199</c:v>
                </c:pt>
                <c:pt idx="1429">
                  <c:v>24392.659912109299</c:v>
                </c:pt>
                <c:pt idx="1430">
                  <c:v>24405.2678222656</c:v>
                </c:pt>
                <c:pt idx="1431">
                  <c:v>24420.275146484299</c:v>
                </c:pt>
                <c:pt idx="1432">
                  <c:v>24433.3303222656</c:v>
                </c:pt>
                <c:pt idx="1433">
                  <c:v>24447.2941894531</c:v>
                </c:pt>
                <c:pt idx="1434">
                  <c:v>24460.5246582031</c:v>
                </c:pt>
                <c:pt idx="1435">
                  <c:v>24473.413574218699</c:v>
                </c:pt>
                <c:pt idx="1436">
                  <c:v>24486.1896972656</c:v>
                </c:pt>
                <c:pt idx="1437">
                  <c:v>24499.448974609299</c:v>
                </c:pt>
                <c:pt idx="1438">
                  <c:v>24512.904296875</c:v>
                </c:pt>
                <c:pt idx="1439">
                  <c:v>24528.893066406199</c:v>
                </c:pt>
                <c:pt idx="1440">
                  <c:v>24542.40234375</c:v>
                </c:pt>
                <c:pt idx="1441">
                  <c:v>24555.418457031199</c:v>
                </c:pt>
                <c:pt idx="1442">
                  <c:v>24569.16796875</c:v>
                </c:pt>
                <c:pt idx="1443">
                  <c:v>24583.123535156199</c:v>
                </c:pt>
                <c:pt idx="1444">
                  <c:v>24595.855224609299</c:v>
                </c:pt>
                <c:pt idx="1445">
                  <c:v>24608.8645019531</c:v>
                </c:pt>
                <c:pt idx="1446">
                  <c:v>24621.384765625</c:v>
                </c:pt>
                <c:pt idx="1447">
                  <c:v>24635.336669921799</c:v>
                </c:pt>
                <c:pt idx="1448">
                  <c:v>24648.191894531199</c:v>
                </c:pt>
                <c:pt idx="1449">
                  <c:v>24663.347167968699</c:v>
                </c:pt>
                <c:pt idx="1450">
                  <c:v>24676.359375</c:v>
                </c:pt>
                <c:pt idx="1451">
                  <c:v>24689.451171875</c:v>
                </c:pt>
                <c:pt idx="1452">
                  <c:v>24703.152099609299</c:v>
                </c:pt>
                <c:pt idx="1453">
                  <c:v>24716.505615234299</c:v>
                </c:pt>
                <c:pt idx="1454">
                  <c:v>24731.568359375</c:v>
                </c:pt>
                <c:pt idx="1455">
                  <c:v>24744.4375</c:v>
                </c:pt>
                <c:pt idx="1456">
                  <c:v>24757.4338378906</c:v>
                </c:pt>
                <c:pt idx="1457">
                  <c:v>24780.0517578125</c:v>
                </c:pt>
                <c:pt idx="1458">
                  <c:v>24845.426269531199</c:v>
                </c:pt>
                <c:pt idx="1459">
                  <c:v>24861.4033203125</c:v>
                </c:pt>
                <c:pt idx="1460">
                  <c:v>24907.958740234299</c:v>
                </c:pt>
                <c:pt idx="1461">
                  <c:v>24920.83984375</c:v>
                </c:pt>
                <c:pt idx="1462">
                  <c:v>24935.5080566406</c:v>
                </c:pt>
                <c:pt idx="1463">
                  <c:v>24959.672363281199</c:v>
                </c:pt>
                <c:pt idx="1464">
                  <c:v>24973.6826171875</c:v>
                </c:pt>
                <c:pt idx="1465">
                  <c:v>24990.757324218699</c:v>
                </c:pt>
                <c:pt idx="1466">
                  <c:v>25004.279785156199</c:v>
                </c:pt>
                <c:pt idx="1467">
                  <c:v>25039.784667968699</c:v>
                </c:pt>
                <c:pt idx="1468">
                  <c:v>25053.21484375</c:v>
                </c:pt>
                <c:pt idx="1469">
                  <c:v>25066.5380859375</c:v>
                </c:pt>
                <c:pt idx="1470">
                  <c:v>25080.2414550781</c:v>
                </c:pt>
                <c:pt idx="1471">
                  <c:v>25093.658203125</c:v>
                </c:pt>
                <c:pt idx="1472">
                  <c:v>25107.586669921799</c:v>
                </c:pt>
                <c:pt idx="1473">
                  <c:v>25120.573730468699</c:v>
                </c:pt>
                <c:pt idx="1474">
                  <c:v>25133.5656738281</c:v>
                </c:pt>
                <c:pt idx="1475">
                  <c:v>25157.2648925781</c:v>
                </c:pt>
                <c:pt idx="1476">
                  <c:v>25171.572753906199</c:v>
                </c:pt>
                <c:pt idx="1477">
                  <c:v>25184.582519531199</c:v>
                </c:pt>
                <c:pt idx="1478">
                  <c:v>25198.197998046799</c:v>
                </c:pt>
                <c:pt idx="1479">
                  <c:v>25211.205566406199</c:v>
                </c:pt>
                <c:pt idx="1480">
                  <c:v>25347.966552734299</c:v>
                </c:pt>
                <c:pt idx="1481">
                  <c:v>25361.236816406199</c:v>
                </c:pt>
                <c:pt idx="1482">
                  <c:v>25374.248535156199</c:v>
                </c:pt>
                <c:pt idx="1483">
                  <c:v>25388.396484375</c:v>
                </c:pt>
                <c:pt idx="1484">
                  <c:v>25439.9423828125</c:v>
                </c:pt>
                <c:pt idx="1485">
                  <c:v>25457.44921875</c:v>
                </c:pt>
                <c:pt idx="1486">
                  <c:v>25471.0861816406</c:v>
                </c:pt>
                <c:pt idx="1487">
                  <c:v>25483.926269531199</c:v>
                </c:pt>
                <c:pt idx="1488">
                  <c:v>25516.6770019531</c:v>
                </c:pt>
                <c:pt idx="1489">
                  <c:v>25530.164550781199</c:v>
                </c:pt>
                <c:pt idx="1490">
                  <c:v>25542.274169921799</c:v>
                </c:pt>
                <c:pt idx="1491">
                  <c:v>25554.897949218699</c:v>
                </c:pt>
                <c:pt idx="1492">
                  <c:v>25568.3469238281</c:v>
                </c:pt>
                <c:pt idx="1493">
                  <c:v>25581.6330566406</c:v>
                </c:pt>
                <c:pt idx="1494">
                  <c:v>25595.505859375</c:v>
                </c:pt>
                <c:pt idx="1495">
                  <c:v>25612.517089843699</c:v>
                </c:pt>
                <c:pt idx="1496">
                  <c:v>25626.6494140625</c:v>
                </c:pt>
                <c:pt idx="1497">
                  <c:v>25639.7639160156</c:v>
                </c:pt>
                <c:pt idx="1498">
                  <c:v>25652.696777343699</c:v>
                </c:pt>
                <c:pt idx="1499">
                  <c:v>25666.964355468699</c:v>
                </c:pt>
                <c:pt idx="1500">
                  <c:v>25681.861816406199</c:v>
                </c:pt>
                <c:pt idx="1501">
                  <c:v>25694.5764160156</c:v>
                </c:pt>
                <c:pt idx="1502">
                  <c:v>25707.583740234299</c:v>
                </c:pt>
                <c:pt idx="1503">
                  <c:v>25720.996582031199</c:v>
                </c:pt>
                <c:pt idx="1504">
                  <c:v>25733.992675781199</c:v>
                </c:pt>
                <c:pt idx="1505">
                  <c:v>25747.664794921799</c:v>
                </c:pt>
                <c:pt idx="1506">
                  <c:v>25761.373046875</c:v>
                </c:pt>
                <c:pt idx="1507">
                  <c:v>25773.886474609299</c:v>
                </c:pt>
                <c:pt idx="1508">
                  <c:v>25786.418457031199</c:v>
                </c:pt>
                <c:pt idx="1509">
                  <c:v>25802.2893066406</c:v>
                </c:pt>
                <c:pt idx="1510">
                  <c:v>25815.826660156199</c:v>
                </c:pt>
                <c:pt idx="1511">
                  <c:v>25830.1184082031</c:v>
                </c:pt>
                <c:pt idx="1512">
                  <c:v>25845.63671875</c:v>
                </c:pt>
                <c:pt idx="1513">
                  <c:v>25859.5959472656</c:v>
                </c:pt>
                <c:pt idx="1514">
                  <c:v>25873.2568359375</c:v>
                </c:pt>
                <c:pt idx="1515">
                  <c:v>25888.219238281199</c:v>
                </c:pt>
                <c:pt idx="1516">
                  <c:v>25901.667724609299</c:v>
                </c:pt>
                <c:pt idx="1517">
                  <c:v>25915.7717285156</c:v>
                </c:pt>
                <c:pt idx="1518">
                  <c:v>25930.4267578125</c:v>
                </c:pt>
                <c:pt idx="1519">
                  <c:v>25943.1799316406</c:v>
                </c:pt>
                <c:pt idx="1520">
                  <c:v>25955.800292968699</c:v>
                </c:pt>
                <c:pt idx="1521">
                  <c:v>25970.0078125</c:v>
                </c:pt>
                <c:pt idx="1522">
                  <c:v>25984.02734375</c:v>
                </c:pt>
                <c:pt idx="1523">
                  <c:v>25997.574951171799</c:v>
                </c:pt>
                <c:pt idx="1524">
                  <c:v>26014.524902343699</c:v>
                </c:pt>
                <c:pt idx="1525">
                  <c:v>26027.6867675781</c:v>
                </c:pt>
                <c:pt idx="1526">
                  <c:v>26040.775390625</c:v>
                </c:pt>
                <c:pt idx="1527">
                  <c:v>26055.1298828125</c:v>
                </c:pt>
                <c:pt idx="1528">
                  <c:v>26069.7785644531</c:v>
                </c:pt>
                <c:pt idx="1529">
                  <c:v>26083.120849609299</c:v>
                </c:pt>
                <c:pt idx="1530">
                  <c:v>26096.727050781199</c:v>
                </c:pt>
                <c:pt idx="1531">
                  <c:v>26109.456787109299</c:v>
                </c:pt>
                <c:pt idx="1532">
                  <c:v>26121.5078125</c:v>
                </c:pt>
                <c:pt idx="1533">
                  <c:v>26136.617675781199</c:v>
                </c:pt>
                <c:pt idx="1534">
                  <c:v>26152.7844238281</c:v>
                </c:pt>
                <c:pt idx="1535">
                  <c:v>26166.302734375</c:v>
                </c:pt>
                <c:pt idx="1536">
                  <c:v>26180.5930175781</c:v>
                </c:pt>
                <c:pt idx="1537">
                  <c:v>26193.2590332031</c:v>
                </c:pt>
                <c:pt idx="1538">
                  <c:v>26207.208984375</c:v>
                </c:pt>
                <c:pt idx="1539">
                  <c:v>26220.7275390625</c:v>
                </c:pt>
                <c:pt idx="1540">
                  <c:v>26232.897216796799</c:v>
                </c:pt>
                <c:pt idx="1541">
                  <c:v>26245.6955566406</c:v>
                </c:pt>
                <c:pt idx="1542">
                  <c:v>26261.7294921875</c:v>
                </c:pt>
                <c:pt idx="1543">
                  <c:v>26276.597412109299</c:v>
                </c:pt>
                <c:pt idx="1544">
                  <c:v>26292.3137207031</c:v>
                </c:pt>
                <c:pt idx="1545">
                  <c:v>26305.3449707031</c:v>
                </c:pt>
                <c:pt idx="1546">
                  <c:v>26319.3623046875</c:v>
                </c:pt>
                <c:pt idx="1547">
                  <c:v>26333.963623046799</c:v>
                </c:pt>
                <c:pt idx="1548">
                  <c:v>26347.986083984299</c:v>
                </c:pt>
                <c:pt idx="1549">
                  <c:v>26361.3898925781</c:v>
                </c:pt>
                <c:pt idx="1550">
                  <c:v>26375.123779296799</c:v>
                </c:pt>
                <c:pt idx="1551">
                  <c:v>26388.1623535156</c:v>
                </c:pt>
                <c:pt idx="1552">
                  <c:v>26402.6887207031</c:v>
                </c:pt>
                <c:pt idx="1553">
                  <c:v>26417.583740234299</c:v>
                </c:pt>
                <c:pt idx="1554">
                  <c:v>26431.33984375</c:v>
                </c:pt>
                <c:pt idx="1555">
                  <c:v>26445.3635253906</c:v>
                </c:pt>
                <c:pt idx="1556">
                  <c:v>26459.799316406199</c:v>
                </c:pt>
                <c:pt idx="1557">
                  <c:v>26475.7707519531</c:v>
                </c:pt>
                <c:pt idx="1558">
                  <c:v>26489.335449218699</c:v>
                </c:pt>
                <c:pt idx="1559">
                  <c:v>26506.3664550781</c:v>
                </c:pt>
                <c:pt idx="1560">
                  <c:v>26519.855224609299</c:v>
                </c:pt>
                <c:pt idx="1561">
                  <c:v>26533.1262207031</c:v>
                </c:pt>
                <c:pt idx="1562">
                  <c:v>26546.1193847656</c:v>
                </c:pt>
                <c:pt idx="1563">
                  <c:v>26561.051269531199</c:v>
                </c:pt>
                <c:pt idx="1564">
                  <c:v>26573.5666503906</c:v>
                </c:pt>
                <c:pt idx="1565">
                  <c:v>26591.672607421799</c:v>
                </c:pt>
                <c:pt idx="1566">
                  <c:v>26604.749511718699</c:v>
                </c:pt>
                <c:pt idx="1567">
                  <c:v>26618.765380859299</c:v>
                </c:pt>
                <c:pt idx="1568">
                  <c:v>26635.2392578125</c:v>
                </c:pt>
                <c:pt idx="1569">
                  <c:v>26648.255859375</c:v>
                </c:pt>
                <c:pt idx="1570">
                  <c:v>26661.3186035156</c:v>
                </c:pt>
                <c:pt idx="1571">
                  <c:v>26675.339599609299</c:v>
                </c:pt>
                <c:pt idx="1572">
                  <c:v>26687.639404296799</c:v>
                </c:pt>
                <c:pt idx="1573">
                  <c:v>26701.1904296875</c:v>
                </c:pt>
                <c:pt idx="1574">
                  <c:v>26713.717529296799</c:v>
                </c:pt>
              </c:numCache>
            </c:numRef>
          </c:xVal>
          <c:yVal>
            <c:numRef>
              <c:f>bounce_data!$B$2:$B$1576</c:f>
              <c:numCache>
                <c:formatCode>General</c:formatCode>
                <c:ptCount val="1575"/>
                <c:pt idx="0">
                  <c:v>136</c:v>
                </c:pt>
                <c:pt idx="1">
                  <c:v>135</c:v>
                </c:pt>
                <c:pt idx="2">
                  <c:v>136</c:v>
                </c:pt>
                <c:pt idx="3">
                  <c:v>137</c:v>
                </c:pt>
                <c:pt idx="4">
                  <c:v>137</c:v>
                </c:pt>
                <c:pt idx="5">
                  <c:v>136</c:v>
                </c:pt>
                <c:pt idx="6">
                  <c:v>137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138</c:v>
                </c:pt>
                <c:pt idx="11">
                  <c:v>138</c:v>
                </c:pt>
                <c:pt idx="12">
                  <c:v>136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138</c:v>
                </c:pt>
                <c:pt idx="19">
                  <c:v>137</c:v>
                </c:pt>
                <c:pt idx="20">
                  <c:v>137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138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138</c:v>
                </c:pt>
                <c:pt idx="33">
                  <c:v>137</c:v>
                </c:pt>
                <c:pt idx="34">
                  <c:v>138</c:v>
                </c:pt>
                <c:pt idx="35">
                  <c:v>138</c:v>
                </c:pt>
                <c:pt idx="36">
                  <c:v>137</c:v>
                </c:pt>
                <c:pt idx="37">
                  <c:v>138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137</c:v>
                </c:pt>
                <c:pt idx="42">
                  <c:v>137</c:v>
                </c:pt>
                <c:pt idx="43">
                  <c:v>136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136</c:v>
                </c:pt>
                <c:pt idx="48">
                  <c:v>137</c:v>
                </c:pt>
                <c:pt idx="49">
                  <c:v>137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137</c:v>
                </c:pt>
                <c:pt idx="59">
                  <c:v>136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137</c:v>
                </c:pt>
                <c:pt idx="64">
                  <c:v>136</c:v>
                </c:pt>
                <c:pt idx="65">
                  <c:v>137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137</c:v>
                </c:pt>
                <c:pt idx="75">
                  <c:v>136</c:v>
                </c:pt>
                <c:pt idx="76">
                  <c:v>136</c:v>
                </c:pt>
                <c:pt idx="77">
                  <c:v>137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137</c:v>
                </c:pt>
                <c:pt idx="82">
                  <c:v>137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  <c:pt idx="88">
                  <c:v>136</c:v>
                </c:pt>
                <c:pt idx="89">
                  <c:v>136</c:v>
                </c:pt>
                <c:pt idx="90">
                  <c:v>136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136</c:v>
                </c:pt>
                <c:pt idx="102">
                  <c:v>136</c:v>
                </c:pt>
                <c:pt idx="103">
                  <c:v>136</c:v>
                </c:pt>
                <c:pt idx="104">
                  <c:v>137</c:v>
                </c:pt>
                <c:pt idx="105">
                  <c:v>137</c:v>
                </c:pt>
                <c:pt idx="106">
                  <c:v>137</c:v>
                </c:pt>
                <c:pt idx="107">
                  <c:v>137</c:v>
                </c:pt>
                <c:pt idx="108">
                  <c:v>137</c:v>
                </c:pt>
                <c:pt idx="109">
                  <c:v>136</c:v>
                </c:pt>
                <c:pt idx="110">
                  <c:v>136</c:v>
                </c:pt>
                <c:pt idx="111">
                  <c:v>136</c:v>
                </c:pt>
                <c:pt idx="112">
                  <c:v>136</c:v>
                </c:pt>
                <c:pt idx="113">
                  <c:v>137</c:v>
                </c:pt>
                <c:pt idx="114">
                  <c:v>137</c:v>
                </c:pt>
                <c:pt idx="115">
                  <c:v>136</c:v>
                </c:pt>
                <c:pt idx="116">
                  <c:v>137</c:v>
                </c:pt>
                <c:pt idx="117">
                  <c:v>137</c:v>
                </c:pt>
                <c:pt idx="118">
                  <c:v>137</c:v>
                </c:pt>
                <c:pt idx="119">
                  <c:v>137</c:v>
                </c:pt>
                <c:pt idx="120">
                  <c:v>137</c:v>
                </c:pt>
                <c:pt idx="121">
                  <c:v>137</c:v>
                </c:pt>
                <c:pt idx="122">
                  <c:v>136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135</c:v>
                </c:pt>
                <c:pt idx="127">
                  <c:v>135</c:v>
                </c:pt>
                <c:pt idx="128">
                  <c:v>136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136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134</c:v>
                </c:pt>
                <c:pt idx="137">
                  <c:v>135</c:v>
                </c:pt>
                <c:pt idx="138">
                  <c:v>134</c:v>
                </c:pt>
                <c:pt idx="139">
                  <c:v>134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133</c:v>
                </c:pt>
                <c:pt idx="145">
                  <c:v>134</c:v>
                </c:pt>
                <c:pt idx="146">
                  <c:v>134</c:v>
                </c:pt>
                <c:pt idx="147">
                  <c:v>135</c:v>
                </c:pt>
                <c:pt idx="148">
                  <c:v>134</c:v>
                </c:pt>
                <c:pt idx="149">
                  <c:v>133</c:v>
                </c:pt>
                <c:pt idx="150">
                  <c:v>134</c:v>
                </c:pt>
                <c:pt idx="151">
                  <c:v>134</c:v>
                </c:pt>
                <c:pt idx="152">
                  <c:v>135</c:v>
                </c:pt>
                <c:pt idx="153">
                  <c:v>134</c:v>
                </c:pt>
                <c:pt idx="154">
                  <c:v>134</c:v>
                </c:pt>
                <c:pt idx="155">
                  <c:v>133</c:v>
                </c:pt>
                <c:pt idx="156">
                  <c:v>134</c:v>
                </c:pt>
                <c:pt idx="157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133</c:v>
                </c:pt>
                <c:pt idx="162">
                  <c:v>133</c:v>
                </c:pt>
                <c:pt idx="163">
                  <c:v>133</c:v>
                </c:pt>
                <c:pt idx="164">
                  <c:v>134</c:v>
                </c:pt>
                <c:pt idx="165">
                  <c:v>134</c:v>
                </c:pt>
                <c:pt idx="166">
                  <c:v>133</c:v>
                </c:pt>
                <c:pt idx="167">
                  <c:v>133</c:v>
                </c:pt>
                <c:pt idx="168">
                  <c:v>134</c:v>
                </c:pt>
                <c:pt idx="169">
                  <c:v>133</c:v>
                </c:pt>
                <c:pt idx="170">
                  <c:v>134</c:v>
                </c:pt>
                <c:pt idx="171">
                  <c:v>134</c:v>
                </c:pt>
                <c:pt idx="172">
                  <c:v>134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136</c:v>
                </c:pt>
                <c:pt idx="181">
                  <c:v>137</c:v>
                </c:pt>
                <c:pt idx="182">
                  <c:v>138</c:v>
                </c:pt>
                <c:pt idx="183">
                  <c:v>139</c:v>
                </c:pt>
                <c:pt idx="184">
                  <c:v>139</c:v>
                </c:pt>
                <c:pt idx="185">
                  <c:v>140</c:v>
                </c:pt>
                <c:pt idx="186">
                  <c:v>140</c:v>
                </c:pt>
                <c:pt idx="187">
                  <c:v>141</c:v>
                </c:pt>
                <c:pt idx="188">
                  <c:v>142</c:v>
                </c:pt>
                <c:pt idx="189">
                  <c:v>143</c:v>
                </c:pt>
                <c:pt idx="190">
                  <c:v>144</c:v>
                </c:pt>
                <c:pt idx="191">
                  <c:v>145</c:v>
                </c:pt>
                <c:pt idx="192">
                  <c:v>147</c:v>
                </c:pt>
                <c:pt idx="193">
                  <c:v>148</c:v>
                </c:pt>
                <c:pt idx="194">
                  <c:v>148</c:v>
                </c:pt>
                <c:pt idx="195">
                  <c:v>150</c:v>
                </c:pt>
                <c:pt idx="196">
                  <c:v>149</c:v>
                </c:pt>
                <c:pt idx="197">
                  <c:v>150</c:v>
                </c:pt>
                <c:pt idx="198">
                  <c:v>152</c:v>
                </c:pt>
                <c:pt idx="199">
                  <c:v>155</c:v>
                </c:pt>
                <c:pt idx="200">
                  <c:v>155</c:v>
                </c:pt>
                <c:pt idx="201">
                  <c:v>157</c:v>
                </c:pt>
                <c:pt idx="202">
                  <c:v>158</c:v>
                </c:pt>
                <c:pt idx="203">
                  <c:v>160</c:v>
                </c:pt>
                <c:pt idx="204">
                  <c:v>160</c:v>
                </c:pt>
                <c:pt idx="205">
                  <c:v>171</c:v>
                </c:pt>
                <c:pt idx="206">
                  <c:v>174</c:v>
                </c:pt>
                <c:pt idx="207">
                  <c:v>172</c:v>
                </c:pt>
                <c:pt idx="208">
                  <c:v>173</c:v>
                </c:pt>
                <c:pt idx="209">
                  <c:v>174</c:v>
                </c:pt>
                <c:pt idx="210">
                  <c:v>177</c:v>
                </c:pt>
                <c:pt idx="211">
                  <c:v>177</c:v>
                </c:pt>
                <c:pt idx="212">
                  <c:v>182</c:v>
                </c:pt>
                <c:pt idx="213">
                  <c:v>183</c:v>
                </c:pt>
                <c:pt idx="214">
                  <c:v>187</c:v>
                </c:pt>
                <c:pt idx="215">
                  <c:v>191</c:v>
                </c:pt>
                <c:pt idx="216">
                  <c:v>190</c:v>
                </c:pt>
                <c:pt idx="217">
                  <c:v>191</c:v>
                </c:pt>
                <c:pt idx="218">
                  <c:v>195</c:v>
                </c:pt>
                <c:pt idx="219">
                  <c:v>194</c:v>
                </c:pt>
                <c:pt idx="220">
                  <c:v>196</c:v>
                </c:pt>
                <c:pt idx="221">
                  <c:v>198</c:v>
                </c:pt>
                <c:pt idx="222">
                  <c:v>198</c:v>
                </c:pt>
                <c:pt idx="223">
                  <c:v>201</c:v>
                </c:pt>
                <c:pt idx="224">
                  <c:v>203</c:v>
                </c:pt>
                <c:pt idx="225">
                  <c:v>205</c:v>
                </c:pt>
                <c:pt idx="226">
                  <c:v>206</c:v>
                </c:pt>
                <c:pt idx="227">
                  <c:v>206</c:v>
                </c:pt>
                <c:pt idx="228">
                  <c:v>208</c:v>
                </c:pt>
                <c:pt idx="229">
                  <c:v>210</c:v>
                </c:pt>
                <c:pt idx="230">
                  <c:v>210</c:v>
                </c:pt>
                <c:pt idx="231">
                  <c:v>213</c:v>
                </c:pt>
                <c:pt idx="232">
                  <c:v>214</c:v>
                </c:pt>
                <c:pt idx="233">
                  <c:v>214</c:v>
                </c:pt>
                <c:pt idx="234">
                  <c:v>215</c:v>
                </c:pt>
                <c:pt idx="235">
                  <c:v>216</c:v>
                </c:pt>
                <c:pt idx="236">
                  <c:v>217</c:v>
                </c:pt>
                <c:pt idx="237">
                  <c:v>217</c:v>
                </c:pt>
                <c:pt idx="238">
                  <c:v>220</c:v>
                </c:pt>
                <c:pt idx="239">
                  <c:v>220</c:v>
                </c:pt>
                <c:pt idx="240">
                  <c:v>221</c:v>
                </c:pt>
                <c:pt idx="241">
                  <c:v>223</c:v>
                </c:pt>
                <c:pt idx="242">
                  <c:v>224</c:v>
                </c:pt>
                <c:pt idx="243">
                  <c:v>226</c:v>
                </c:pt>
                <c:pt idx="244">
                  <c:v>227</c:v>
                </c:pt>
                <c:pt idx="245">
                  <c:v>227</c:v>
                </c:pt>
                <c:pt idx="246">
                  <c:v>228</c:v>
                </c:pt>
                <c:pt idx="247">
                  <c:v>230</c:v>
                </c:pt>
                <c:pt idx="248">
                  <c:v>231</c:v>
                </c:pt>
                <c:pt idx="249">
                  <c:v>231</c:v>
                </c:pt>
                <c:pt idx="250">
                  <c:v>232</c:v>
                </c:pt>
                <c:pt idx="251">
                  <c:v>232</c:v>
                </c:pt>
                <c:pt idx="252">
                  <c:v>232</c:v>
                </c:pt>
                <c:pt idx="253">
                  <c:v>233</c:v>
                </c:pt>
                <c:pt idx="254">
                  <c:v>233</c:v>
                </c:pt>
                <c:pt idx="255">
                  <c:v>235</c:v>
                </c:pt>
                <c:pt idx="256">
                  <c:v>236</c:v>
                </c:pt>
                <c:pt idx="257">
                  <c:v>238</c:v>
                </c:pt>
                <c:pt idx="258">
                  <c:v>239</c:v>
                </c:pt>
                <c:pt idx="259">
                  <c:v>241</c:v>
                </c:pt>
                <c:pt idx="260">
                  <c:v>242</c:v>
                </c:pt>
                <c:pt idx="261">
                  <c:v>243</c:v>
                </c:pt>
                <c:pt idx="262">
                  <c:v>245</c:v>
                </c:pt>
                <c:pt idx="263">
                  <c:v>245</c:v>
                </c:pt>
                <c:pt idx="264">
                  <c:v>248</c:v>
                </c:pt>
                <c:pt idx="265">
                  <c:v>250</c:v>
                </c:pt>
                <c:pt idx="266">
                  <c:v>250</c:v>
                </c:pt>
                <c:pt idx="267">
                  <c:v>253</c:v>
                </c:pt>
                <c:pt idx="268">
                  <c:v>254</c:v>
                </c:pt>
                <c:pt idx="269">
                  <c:v>256</c:v>
                </c:pt>
                <c:pt idx="270">
                  <c:v>258</c:v>
                </c:pt>
                <c:pt idx="271">
                  <c:v>260</c:v>
                </c:pt>
                <c:pt idx="272">
                  <c:v>261</c:v>
                </c:pt>
                <c:pt idx="273">
                  <c:v>262</c:v>
                </c:pt>
                <c:pt idx="274">
                  <c:v>264</c:v>
                </c:pt>
                <c:pt idx="275">
                  <c:v>265</c:v>
                </c:pt>
                <c:pt idx="276">
                  <c:v>267</c:v>
                </c:pt>
                <c:pt idx="277">
                  <c:v>267</c:v>
                </c:pt>
                <c:pt idx="278">
                  <c:v>269</c:v>
                </c:pt>
                <c:pt idx="279">
                  <c:v>270</c:v>
                </c:pt>
                <c:pt idx="280">
                  <c:v>272</c:v>
                </c:pt>
                <c:pt idx="281">
                  <c:v>272</c:v>
                </c:pt>
                <c:pt idx="282">
                  <c:v>273</c:v>
                </c:pt>
                <c:pt idx="283">
                  <c:v>273</c:v>
                </c:pt>
                <c:pt idx="284">
                  <c:v>273</c:v>
                </c:pt>
                <c:pt idx="285">
                  <c:v>274</c:v>
                </c:pt>
                <c:pt idx="286">
                  <c:v>274</c:v>
                </c:pt>
                <c:pt idx="287">
                  <c:v>273</c:v>
                </c:pt>
                <c:pt idx="288">
                  <c:v>273</c:v>
                </c:pt>
                <c:pt idx="289">
                  <c:v>272</c:v>
                </c:pt>
                <c:pt idx="290">
                  <c:v>272</c:v>
                </c:pt>
                <c:pt idx="291">
                  <c:v>271</c:v>
                </c:pt>
                <c:pt idx="292">
                  <c:v>271</c:v>
                </c:pt>
                <c:pt idx="293">
                  <c:v>271</c:v>
                </c:pt>
                <c:pt idx="294">
                  <c:v>270</c:v>
                </c:pt>
                <c:pt idx="295">
                  <c:v>270</c:v>
                </c:pt>
                <c:pt idx="296">
                  <c:v>269</c:v>
                </c:pt>
                <c:pt idx="297">
                  <c:v>268</c:v>
                </c:pt>
                <c:pt idx="298">
                  <c:v>267</c:v>
                </c:pt>
                <c:pt idx="299">
                  <c:v>266</c:v>
                </c:pt>
                <c:pt idx="300">
                  <c:v>264</c:v>
                </c:pt>
                <c:pt idx="301">
                  <c:v>264</c:v>
                </c:pt>
                <c:pt idx="302">
                  <c:v>263</c:v>
                </c:pt>
                <c:pt idx="303">
                  <c:v>262</c:v>
                </c:pt>
                <c:pt idx="304">
                  <c:v>261</c:v>
                </c:pt>
                <c:pt idx="305">
                  <c:v>260</c:v>
                </c:pt>
                <c:pt idx="306">
                  <c:v>260</c:v>
                </c:pt>
                <c:pt idx="307">
                  <c:v>259</c:v>
                </c:pt>
                <c:pt idx="308">
                  <c:v>258</c:v>
                </c:pt>
                <c:pt idx="309">
                  <c:v>258</c:v>
                </c:pt>
                <c:pt idx="310">
                  <c:v>258</c:v>
                </c:pt>
                <c:pt idx="311">
                  <c:v>250</c:v>
                </c:pt>
                <c:pt idx="312">
                  <c:v>249</c:v>
                </c:pt>
                <c:pt idx="313">
                  <c:v>245</c:v>
                </c:pt>
                <c:pt idx="314">
                  <c:v>244</c:v>
                </c:pt>
                <c:pt idx="315">
                  <c:v>242</c:v>
                </c:pt>
                <c:pt idx="316">
                  <c:v>239</c:v>
                </c:pt>
                <c:pt idx="317">
                  <c:v>231</c:v>
                </c:pt>
                <c:pt idx="318">
                  <c:v>227</c:v>
                </c:pt>
                <c:pt idx="319">
                  <c:v>226</c:v>
                </c:pt>
                <c:pt idx="320">
                  <c:v>222</c:v>
                </c:pt>
                <c:pt idx="321">
                  <c:v>218</c:v>
                </c:pt>
                <c:pt idx="322">
                  <c:v>215</c:v>
                </c:pt>
                <c:pt idx="323">
                  <c:v>212</c:v>
                </c:pt>
                <c:pt idx="324">
                  <c:v>210</c:v>
                </c:pt>
                <c:pt idx="325">
                  <c:v>211</c:v>
                </c:pt>
                <c:pt idx="326">
                  <c:v>210</c:v>
                </c:pt>
                <c:pt idx="327">
                  <c:v>211</c:v>
                </c:pt>
                <c:pt idx="328">
                  <c:v>211</c:v>
                </c:pt>
                <c:pt idx="329">
                  <c:v>211</c:v>
                </c:pt>
                <c:pt idx="330">
                  <c:v>211</c:v>
                </c:pt>
                <c:pt idx="331">
                  <c:v>211</c:v>
                </c:pt>
                <c:pt idx="332">
                  <c:v>211</c:v>
                </c:pt>
                <c:pt idx="333">
                  <c:v>211</c:v>
                </c:pt>
                <c:pt idx="334">
                  <c:v>209</c:v>
                </c:pt>
                <c:pt idx="335">
                  <c:v>210</c:v>
                </c:pt>
                <c:pt idx="336">
                  <c:v>210</c:v>
                </c:pt>
                <c:pt idx="337">
                  <c:v>209</c:v>
                </c:pt>
                <c:pt idx="338">
                  <c:v>208</c:v>
                </c:pt>
                <c:pt idx="339">
                  <c:v>204</c:v>
                </c:pt>
                <c:pt idx="340">
                  <c:v>202</c:v>
                </c:pt>
                <c:pt idx="341">
                  <c:v>201</c:v>
                </c:pt>
                <c:pt idx="342">
                  <c:v>200</c:v>
                </c:pt>
                <c:pt idx="343">
                  <c:v>199</c:v>
                </c:pt>
                <c:pt idx="344">
                  <c:v>199</c:v>
                </c:pt>
                <c:pt idx="345">
                  <c:v>195</c:v>
                </c:pt>
                <c:pt idx="346">
                  <c:v>192</c:v>
                </c:pt>
                <c:pt idx="347">
                  <c:v>191</c:v>
                </c:pt>
                <c:pt idx="348">
                  <c:v>189</c:v>
                </c:pt>
                <c:pt idx="349">
                  <c:v>186</c:v>
                </c:pt>
                <c:pt idx="350">
                  <c:v>185</c:v>
                </c:pt>
                <c:pt idx="351">
                  <c:v>186</c:v>
                </c:pt>
                <c:pt idx="352">
                  <c:v>186</c:v>
                </c:pt>
                <c:pt idx="353">
                  <c:v>188</c:v>
                </c:pt>
                <c:pt idx="354">
                  <c:v>186</c:v>
                </c:pt>
                <c:pt idx="355">
                  <c:v>188</c:v>
                </c:pt>
                <c:pt idx="356">
                  <c:v>188</c:v>
                </c:pt>
                <c:pt idx="357">
                  <c:v>188</c:v>
                </c:pt>
                <c:pt idx="358">
                  <c:v>187</c:v>
                </c:pt>
                <c:pt idx="359">
                  <c:v>186</c:v>
                </c:pt>
                <c:pt idx="360">
                  <c:v>186</c:v>
                </c:pt>
                <c:pt idx="361">
                  <c:v>186</c:v>
                </c:pt>
                <c:pt idx="362">
                  <c:v>186</c:v>
                </c:pt>
                <c:pt idx="363">
                  <c:v>185</c:v>
                </c:pt>
                <c:pt idx="364">
                  <c:v>185</c:v>
                </c:pt>
                <c:pt idx="365">
                  <c:v>183</c:v>
                </c:pt>
                <c:pt idx="366">
                  <c:v>183</c:v>
                </c:pt>
                <c:pt idx="367">
                  <c:v>182</c:v>
                </c:pt>
                <c:pt idx="368">
                  <c:v>182</c:v>
                </c:pt>
                <c:pt idx="369">
                  <c:v>181</c:v>
                </c:pt>
                <c:pt idx="370">
                  <c:v>181</c:v>
                </c:pt>
                <c:pt idx="371">
                  <c:v>181</c:v>
                </c:pt>
                <c:pt idx="372">
                  <c:v>181</c:v>
                </c:pt>
                <c:pt idx="373">
                  <c:v>181</c:v>
                </c:pt>
                <c:pt idx="374">
                  <c:v>182</c:v>
                </c:pt>
                <c:pt idx="375">
                  <c:v>182</c:v>
                </c:pt>
                <c:pt idx="376">
                  <c:v>182</c:v>
                </c:pt>
                <c:pt idx="377">
                  <c:v>182</c:v>
                </c:pt>
                <c:pt idx="378">
                  <c:v>181</c:v>
                </c:pt>
                <c:pt idx="379">
                  <c:v>182</c:v>
                </c:pt>
                <c:pt idx="380">
                  <c:v>182</c:v>
                </c:pt>
                <c:pt idx="381">
                  <c:v>181</c:v>
                </c:pt>
                <c:pt idx="382">
                  <c:v>181</c:v>
                </c:pt>
                <c:pt idx="383">
                  <c:v>182</c:v>
                </c:pt>
                <c:pt idx="384">
                  <c:v>182</c:v>
                </c:pt>
                <c:pt idx="385">
                  <c:v>182</c:v>
                </c:pt>
                <c:pt idx="386">
                  <c:v>182</c:v>
                </c:pt>
                <c:pt idx="387">
                  <c:v>182</c:v>
                </c:pt>
                <c:pt idx="388">
                  <c:v>183</c:v>
                </c:pt>
                <c:pt idx="389">
                  <c:v>183</c:v>
                </c:pt>
                <c:pt idx="390">
                  <c:v>183</c:v>
                </c:pt>
                <c:pt idx="391">
                  <c:v>183</c:v>
                </c:pt>
                <c:pt idx="392">
                  <c:v>183</c:v>
                </c:pt>
                <c:pt idx="393">
                  <c:v>184</c:v>
                </c:pt>
                <c:pt idx="394">
                  <c:v>184</c:v>
                </c:pt>
                <c:pt idx="395">
                  <c:v>184</c:v>
                </c:pt>
                <c:pt idx="396">
                  <c:v>186</c:v>
                </c:pt>
                <c:pt idx="397">
                  <c:v>186</c:v>
                </c:pt>
                <c:pt idx="398">
                  <c:v>187</c:v>
                </c:pt>
                <c:pt idx="399">
                  <c:v>187</c:v>
                </c:pt>
                <c:pt idx="400">
                  <c:v>186</c:v>
                </c:pt>
                <c:pt idx="401">
                  <c:v>188</c:v>
                </c:pt>
                <c:pt idx="402">
                  <c:v>187</c:v>
                </c:pt>
                <c:pt idx="403">
                  <c:v>187</c:v>
                </c:pt>
                <c:pt idx="404">
                  <c:v>187</c:v>
                </c:pt>
                <c:pt idx="405">
                  <c:v>188</c:v>
                </c:pt>
                <c:pt idx="406">
                  <c:v>189</c:v>
                </c:pt>
                <c:pt idx="407">
                  <c:v>190</c:v>
                </c:pt>
                <c:pt idx="408">
                  <c:v>191</c:v>
                </c:pt>
                <c:pt idx="409">
                  <c:v>191</c:v>
                </c:pt>
                <c:pt idx="410">
                  <c:v>192</c:v>
                </c:pt>
                <c:pt idx="411">
                  <c:v>193</c:v>
                </c:pt>
                <c:pt idx="412">
                  <c:v>193</c:v>
                </c:pt>
                <c:pt idx="413">
                  <c:v>194</c:v>
                </c:pt>
                <c:pt idx="414">
                  <c:v>193</c:v>
                </c:pt>
                <c:pt idx="415">
                  <c:v>194</c:v>
                </c:pt>
                <c:pt idx="416">
                  <c:v>194</c:v>
                </c:pt>
                <c:pt idx="417">
                  <c:v>194</c:v>
                </c:pt>
                <c:pt idx="418">
                  <c:v>194</c:v>
                </c:pt>
                <c:pt idx="419">
                  <c:v>195</c:v>
                </c:pt>
                <c:pt idx="420">
                  <c:v>195</c:v>
                </c:pt>
                <c:pt idx="421">
                  <c:v>196</c:v>
                </c:pt>
                <c:pt idx="422">
                  <c:v>196</c:v>
                </c:pt>
                <c:pt idx="423">
                  <c:v>196</c:v>
                </c:pt>
                <c:pt idx="424">
                  <c:v>197</c:v>
                </c:pt>
                <c:pt idx="425">
                  <c:v>198</c:v>
                </c:pt>
                <c:pt idx="426">
                  <c:v>198</c:v>
                </c:pt>
                <c:pt idx="427">
                  <c:v>199</c:v>
                </c:pt>
                <c:pt idx="428">
                  <c:v>200</c:v>
                </c:pt>
                <c:pt idx="429">
                  <c:v>205</c:v>
                </c:pt>
                <c:pt idx="430">
                  <c:v>209</c:v>
                </c:pt>
                <c:pt idx="431">
                  <c:v>219</c:v>
                </c:pt>
                <c:pt idx="432">
                  <c:v>220</c:v>
                </c:pt>
                <c:pt idx="433">
                  <c:v>182</c:v>
                </c:pt>
                <c:pt idx="434">
                  <c:v>182</c:v>
                </c:pt>
                <c:pt idx="435">
                  <c:v>179</c:v>
                </c:pt>
                <c:pt idx="436">
                  <c:v>179</c:v>
                </c:pt>
                <c:pt idx="437">
                  <c:v>181</c:v>
                </c:pt>
                <c:pt idx="438">
                  <c:v>181</c:v>
                </c:pt>
                <c:pt idx="439">
                  <c:v>182</c:v>
                </c:pt>
                <c:pt idx="440">
                  <c:v>184</c:v>
                </c:pt>
                <c:pt idx="441">
                  <c:v>186</c:v>
                </c:pt>
                <c:pt idx="442">
                  <c:v>185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193</c:v>
                </c:pt>
                <c:pt idx="448">
                  <c:v>195</c:v>
                </c:pt>
                <c:pt idx="449">
                  <c:v>197</c:v>
                </c:pt>
                <c:pt idx="450">
                  <c:v>200</c:v>
                </c:pt>
                <c:pt idx="451">
                  <c:v>202</c:v>
                </c:pt>
                <c:pt idx="452">
                  <c:v>202</c:v>
                </c:pt>
                <c:pt idx="453">
                  <c:v>204</c:v>
                </c:pt>
                <c:pt idx="454">
                  <c:v>204</c:v>
                </c:pt>
                <c:pt idx="455">
                  <c:v>208</c:v>
                </c:pt>
                <c:pt idx="456">
                  <c:v>208</c:v>
                </c:pt>
                <c:pt idx="457">
                  <c:v>210</c:v>
                </c:pt>
                <c:pt idx="458">
                  <c:v>211</c:v>
                </c:pt>
                <c:pt idx="459">
                  <c:v>214</c:v>
                </c:pt>
                <c:pt idx="460">
                  <c:v>215</c:v>
                </c:pt>
                <c:pt idx="461">
                  <c:v>216</c:v>
                </c:pt>
                <c:pt idx="462">
                  <c:v>218</c:v>
                </c:pt>
                <c:pt idx="463">
                  <c:v>220</c:v>
                </c:pt>
                <c:pt idx="464">
                  <c:v>223</c:v>
                </c:pt>
                <c:pt idx="465">
                  <c:v>223</c:v>
                </c:pt>
                <c:pt idx="466">
                  <c:v>222</c:v>
                </c:pt>
                <c:pt idx="467">
                  <c:v>218</c:v>
                </c:pt>
                <c:pt idx="468">
                  <c:v>216</c:v>
                </c:pt>
                <c:pt idx="469">
                  <c:v>213</c:v>
                </c:pt>
                <c:pt idx="470">
                  <c:v>212</c:v>
                </c:pt>
                <c:pt idx="471">
                  <c:v>209</c:v>
                </c:pt>
                <c:pt idx="472">
                  <c:v>206</c:v>
                </c:pt>
                <c:pt idx="473">
                  <c:v>203</c:v>
                </c:pt>
                <c:pt idx="474">
                  <c:v>199</c:v>
                </c:pt>
                <c:pt idx="475">
                  <c:v>195</c:v>
                </c:pt>
                <c:pt idx="476">
                  <c:v>191</c:v>
                </c:pt>
                <c:pt idx="477">
                  <c:v>188</c:v>
                </c:pt>
                <c:pt idx="478">
                  <c:v>184</c:v>
                </c:pt>
                <c:pt idx="479">
                  <c:v>183</c:v>
                </c:pt>
                <c:pt idx="480">
                  <c:v>180</c:v>
                </c:pt>
                <c:pt idx="481">
                  <c:v>180</c:v>
                </c:pt>
                <c:pt idx="482">
                  <c:v>179</c:v>
                </c:pt>
                <c:pt idx="483">
                  <c:v>179</c:v>
                </c:pt>
                <c:pt idx="484">
                  <c:v>177</c:v>
                </c:pt>
                <c:pt idx="485">
                  <c:v>178</c:v>
                </c:pt>
                <c:pt idx="486">
                  <c:v>178</c:v>
                </c:pt>
                <c:pt idx="487">
                  <c:v>179</c:v>
                </c:pt>
                <c:pt idx="488">
                  <c:v>181</c:v>
                </c:pt>
                <c:pt idx="489">
                  <c:v>181</c:v>
                </c:pt>
                <c:pt idx="490">
                  <c:v>182</c:v>
                </c:pt>
                <c:pt idx="491">
                  <c:v>185</c:v>
                </c:pt>
                <c:pt idx="492">
                  <c:v>183</c:v>
                </c:pt>
                <c:pt idx="493">
                  <c:v>185</c:v>
                </c:pt>
                <c:pt idx="494">
                  <c:v>184</c:v>
                </c:pt>
                <c:pt idx="495">
                  <c:v>184</c:v>
                </c:pt>
                <c:pt idx="496">
                  <c:v>185</c:v>
                </c:pt>
                <c:pt idx="497">
                  <c:v>184</c:v>
                </c:pt>
                <c:pt idx="498">
                  <c:v>184</c:v>
                </c:pt>
                <c:pt idx="499">
                  <c:v>182</c:v>
                </c:pt>
                <c:pt idx="500">
                  <c:v>182</c:v>
                </c:pt>
                <c:pt idx="501">
                  <c:v>180</c:v>
                </c:pt>
                <c:pt idx="502">
                  <c:v>179</c:v>
                </c:pt>
                <c:pt idx="503">
                  <c:v>178</c:v>
                </c:pt>
                <c:pt idx="504">
                  <c:v>176</c:v>
                </c:pt>
                <c:pt idx="505">
                  <c:v>174</c:v>
                </c:pt>
                <c:pt idx="506">
                  <c:v>172</c:v>
                </c:pt>
                <c:pt idx="507">
                  <c:v>169</c:v>
                </c:pt>
                <c:pt idx="508">
                  <c:v>165</c:v>
                </c:pt>
                <c:pt idx="509">
                  <c:v>164</c:v>
                </c:pt>
                <c:pt idx="510">
                  <c:v>163</c:v>
                </c:pt>
                <c:pt idx="511">
                  <c:v>163</c:v>
                </c:pt>
                <c:pt idx="512">
                  <c:v>163</c:v>
                </c:pt>
                <c:pt idx="513">
                  <c:v>162</c:v>
                </c:pt>
                <c:pt idx="514">
                  <c:v>161</c:v>
                </c:pt>
                <c:pt idx="515">
                  <c:v>161</c:v>
                </c:pt>
                <c:pt idx="516">
                  <c:v>161</c:v>
                </c:pt>
                <c:pt idx="517">
                  <c:v>162</c:v>
                </c:pt>
                <c:pt idx="518">
                  <c:v>162</c:v>
                </c:pt>
                <c:pt idx="519">
                  <c:v>162</c:v>
                </c:pt>
                <c:pt idx="520">
                  <c:v>162</c:v>
                </c:pt>
                <c:pt idx="521">
                  <c:v>161</c:v>
                </c:pt>
                <c:pt idx="522">
                  <c:v>162</c:v>
                </c:pt>
                <c:pt idx="523">
                  <c:v>162</c:v>
                </c:pt>
                <c:pt idx="524">
                  <c:v>161</c:v>
                </c:pt>
                <c:pt idx="525">
                  <c:v>161</c:v>
                </c:pt>
                <c:pt idx="526">
                  <c:v>160</c:v>
                </c:pt>
                <c:pt idx="527">
                  <c:v>158</c:v>
                </c:pt>
                <c:pt idx="528">
                  <c:v>158</c:v>
                </c:pt>
                <c:pt idx="529">
                  <c:v>156</c:v>
                </c:pt>
                <c:pt idx="530">
                  <c:v>154</c:v>
                </c:pt>
                <c:pt idx="531">
                  <c:v>152</c:v>
                </c:pt>
                <c:pt idx="532">
                  <c:v>150</c:v>
                </c:pt>
                <c:pt idx="533">
                  <c:v>153</c:v>
                </c:pt>
                <c:pt idx="534">
                  <c:v>152</c:v>
                </c:pt>
                <c:pt idx="535">
                  <c:v>150</c:v>
                </c:pt>
                <c:pt idx="536">
                  <c:v>151</c:v>
                </c:pt>
                <c:pt idx="537">
                  <c:v>151</c:v>
                </c:pt>
                <c:pt idx="538">
                  <c:v>152</c:v>
                </c:pt>
                <c:pt idx="539">
                  <c:v>153</c:v>
                </c:pt>
                <c:pt idx="540">
                  <c:v>152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153</c:v>
                </c:pt>
                <c:pt idx="545">
                  <c:v>152</c:v>
                </c:pt>
                <c:pt idx="546">
                  <c:v>153</c:v>
                </c:pt>
                <c:pt idx="547">
                  <c:v>152</c:v>
                </c:pt>
                <c:pt idx="548">
                  <c:v>154</c:v>
                </c:pt>
                <c:pt idx="549">
                  <c:v>153</c:v>
                </c:pt>
                <c:pt idx="550">
                  <c:v>154</c:v>
                </c:pt>
                <c:pt idx="551">
                  <c:v>154</c:v>
                </c:pt>
                <c:pt idx="552">
                  <c:v>155</c:v>
                </c:pt>
                <c:pt idx="553">
                  <c:v>156</c:v>
                </c:pt>
                <c:pt idx="554">
                  <c:v>157</c:v>
                </c:pt>
                <c:pt idx="555">
                  <c:v>156</c:v>
                </c:pt>
                <c:pt idx="556">
                  <c:v>158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159</c:v>
                </c:pt>
                <c:pt idx="561">
                  <c:v>161</c:v>
                </c:pt>
                <c:pt idx="562">
                  <c:v>162</c:v>
                </c:pt>
                <c:pt idx="563">
                  <c:v>162</c:v>
                </c:pt>
                <c:pt idx="564">
                  <c:v>162</c:v>
                </c:pt>
                <c:pt idx="565">
                  <c:v>162</c:v>
                </c:pt>
                <c:pt idx="566">
                  <c:v>163</c:v>
                </c:pt>
                <c:pt idx="567">
                  <c:v>163</c:v>
                </c:pt>
                <c:pt idx="568">
                  <c:v>163</c:v>
                </c:pt>
                <c:pt idx="569">
                  <c:v>165</c:v>
                </c:pt>
                <c:pt idx="570">
                  <c:v>164</c:v>
                </c:pt>
                <c:pt idx="571">
                  <c:v>165</c:v>
                </c:pt>
                <c:pt idx="572">
                  <c:v>166</c:v>
                </c:pt>
                <c:pt idx="573">
                  <c:v>166</c:v>
                </c:pt>
                <c:pt idx="574">
                  <c:v>167</c:v>
                </c:pt>
                <c:pt idx="575">
                  <c:v>167</c:v>
                </c:pt>
                <c:pt idx="576">
                  <c:v>167</c:v>
                </c:pt>
                <c:pt idx="577">
                  <c:v>167</c:v>
                </c:pt>
                <c:pt idx="578">
                  <c:v>167</c:v>
                </c:pt>
                <c:pt idx="579">
                  <c:v>167</c:v>
                </c:pt>
                <c:pt idx="580">
                  <c:v>168</c:v>
                </c:pt>
                <c:pt idx="581">
                  <c:v>167</c:v>
                </c:pt>
                <c:pt idx="582">
                  <c:v>168</c:v>
                </c:pt>
                <c:pt idx="583">
                  <c:v>169</c:v>
                </c:pt>
                <c:pt idx="584">
                  <c:v>169</c:v>
                </c:pt>
                <c:pt idx="585">
                  <c:v>170</c:v>
                </c:pt>
                <c:pt idx="586">
                  <c:v>170</c:v>
                </c:pt>
                <c:pt idx="587">
                  <c:v>170</c:v>
                </c:pt>
                <c:pt idx="588">
                  <c:v>170</c:v>
                </c:pt>
                <c:pt idx="589">
                  <c:v>171</c:v>
                </c:pt>
                <c:pt idx="590">
                  <c:v>171</c:v>
                </c:pt>
                <c:pt idx="591">
                  <c:v>173</c:v>
                </c:pt>
                <c:pt idx="592">
                  <c:v>172</c:v>
                </c:pt>
                <c:pt idx="593">
                  <c:v>173</c:v>
                </c:pt>
                <c:pt idx="594">
                  <c:v>173</c:v>
                </c:pt>
                <c:pt idx="595">
                  <c:v>172</c:v>
                </c:pt>
                <c:pt idx="596">
                  <c:v>173</c:v>
                </c:pt>
                <c:pt idx="597">
                  <c:v>173</c:v>
                </c:pt>
                <c:pt idx="598">
                  <c:v>174</c:v>
                </c:pt>
                <c:pt idx="599">
                  <c:v>174</c:v>
                </c:pt>
                <c:pt idx="600">
                  <c:v>173</c:v>
                </c:pt>
                <c:pt idx="601">
                  <c:v>173</c:v>
                </c:pt>
                <c:pt idx="602">
                  <c:v>174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174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171</c:v>
                </c:pt>
                <c:pt idx="614">
                  <c:v>172</c:v>
                </c:pt>
                <c:pt idx="615">
                  <c:v>172</c:v>
                </c:pt>
                <c:pt idx="616">
                  <c:v>171</c:v>
                </c:pt>
                <c:pt idx="617">
                  <c:v>172</c:v>
                </c:pt>
                <c:pt idx="618">
                  <c:v>172</c:v>
                </c:pt>
                <c:pt idx="619">
                  <c:v>173</c:v>
                </c:pt>
                <c:pt idx="620">
                  <c:v>172</c:v>
                </c:pt>
                <c:pt idx="621">
                  <c:v>174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171</c:v>
                </c:pt>
                <c:pt idx="626">
                  <c:v>172</c:v>
                </c:pt>
                <c:pt idx="627">
                  <c:v>173</c:v>
                </c:pt>
                <c:pt idx="628">
                  <c:v>173</c:v>
                </c:pt>
                <c:pt idx="629">
                  <c:v>172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175</c:v>
                </c:pt>
                <c:pt idx="634">
                  <c:v>175</c:v>
                </c:pt>
                <c:pt idx="635">
                  <c:v>174</c:v>
                </c:pt>
                <c:pt idx="636">
                  <c:v>174</c:v>
                </c:pt>
                <c:pt idx="637">
                  <c:v>175</c:v>
                </c:pt>
                <c:pt idx="638">
                  <c:v>175</c:v>
                </c:pt>
                <c:pt idx="639">
                  <c:v>175</c:v>
                </c:pt>
                <c:pt idx="640">
                  <c:v>175</c:v>
                </c:pt>
                <c:pt idx="641">
                  <c:v>175</c:v>
                </c:pt>
                <c:pt idx="642">
                  <c:v>175</c:v>
                </c:pt>
                <c:pt idx="643">
                  <c:v>175</c:v>
                </c:pt>
                <c:pt idx="644">
                  <c:v>175</c:v>
                </c:pt>
                <c:pt idx="645">
                  <c:v>176</c:v>
                </c:pt>
                <c:pt idx="646">
                  <c:v>177</c:v>
                </c:pt>
                <c:pt idx="647">
                  <c:v>177</c:v>
                </c:pt>
                <c:pt idx="648">
                  <c:v>177</c:v>
                </c:pt>
                <c:pt idx="649">
                  <c:v>176</c:v>
                </c:pt>
                <c:pt idx="650">
                  <c:v>176</c:v>
                </c:pt>
                <c:pt idx="651">
                  <c:v>175</c:v>
                </c:pt>
                <c:pt idx="652">
                  <c:v>174</c:v>
                </c:pt>
                <c:pt idx="653">
                  <c:v>174</c:v>
                </c:pt>
                <c:pt idx="654">
                  <c:v>173</c:v>
                </c:pt>
                <c:pt idx="655">
                  <c:v>172</c:v>
                </c:pt>
                <c:pt idx="656">
                  <c:v>172</c:v>
                </c:pt>
                <c:pt idx="657">
                  <c:v>169</c:v>
                </c:pt>
                <c:pt idx="658">
                  <c:v>169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167</c:v>
                </c:pt>
                <c:pt idx="663">
                  <c:v>169</c:v>
                </c:pt>
                <c:pt idx="664">
                  <c:v>169</c:v>
                </c:pt>
                <c:pt idx="665">
                  <c:v>170</c:v>
                </c:pt>
                <c:pt idx="666">
                  <c:v>170</c:v>
                </c:pt>
                <c:pt idx="667">
                  <c:v>171</c:v>
                </c:pt>
                <c:pt idx="668">
                  <c:v>172</c:v>
                </c:pt>
                <c:pt idx="669">
                  <c:v>174</c:v>
                </c:pt>
                <c:pt idx="670">
                  <c:v>174</c:v>
                </c:pt>
                <c:pt idx="671">
                  <c:v>176</c:v>
                </c:pt>
                <c:pt idx="672">
                  <c:v>178</c:v>
                </c:pt>
                <c:pt idx="673">
                  <c:v>181</c:v>
                </c:pt>
                <c:pt idx="674">
                  <c:v>182</c:v>
                </c:pt>
                <c:pt idx="675">
                  <c:v>184</c:v>
                </c:pt>
                <c:pt idx="676">
                  <c:v>185</c:v>
                </c:pt>
                <c:pt idx="677">
                  <c:v>187</c:v>
                </c:pt>
                <c:pt idx="678">
                  <c:v>189</c:v>
                </c:pt>
                <c:pt idx="679">
                  <c:v>190</c:v>
                </c:pt>
                <c:pt idx="680">
                  <c:v>193</c:v>
                </c:pt>
                <c:pt idx="681">
                  <c:v>193</c:v>
                </c:pt>
                <c:pt idx="682">
                  <c:v>196</c:v>
                </c:pt>
                <c:pt idx="683">
                  <c:v>197</c:v>
                </c:pt>
                <c:pt idx="684">
                  <c:v>198</c:v>
                </c:pt>
                <c:pt idx="685">
                  <c:v>200</c:v>
                </c:pt>
                <c:pt idx="686">
                  <c:v>201</c:v>
                </c:pt>
                <c:pt idx="687">
                  <c:v>202</c:v>
                </c:pt>
                <c:pt idx="688">
                  <c:v>203</c:v>
                </c:pt>
                <c:pt idx="689">
                  <c:v>205</c:v>
                </c:pt>
                <c:pt idx="690">
                  <c:v>206</c:v>
                </c:pt>
                <c:pt idx="691">
                  <c:v>207</c:v>
                </c:pt>
                <c:pt idx="692">
                  <c:v>208</c:v>
                </c:pt>
                <c:pt idx="693">
                  <c:v>210</c:v>
                </c:pt>
                <c:pt idx="694">
                  <c:v>210</c:v>
                </c:pt>
                <c:pt idx="695">
                  <c:v>207</c:v>
                </c:pt>
                <c:pt idx="696">
                  <c:v>208</c:v>
                </c:pt>
                <c:pt idx="697">
                  <c:v>207</c:v>
                </c:pt>
                <c:pt idx="698">
                  <c:v>203</c:v>
                </c:pt>
                <c:pt idx="699">
                  <c:v>199</c:v>
                </c:pt>
                <c:pt idx="700">
                  <c:v>197</c:v>
                </c:pt>
                <c:pt idx="701">
                  <c:v>193</c:v>
                </c:pt>
                <c:pt idx="702">
                  <c:v>193</c:v>
                </c:pt>
                <c:pt idx="703">
                  <c:v>191</c:v>
                </c:pt>
                <c:pt idx="704">
                  <c:v>189</c:v>
                </c:pt>
                <c:pt idx="705">
                  <c:v>184</c:v>
                </c:pt>
                <c:pt idx="706">
                  <c:v>182</c:v>
                </c:pt>
                <c:pt idx="707">
                  <c:v>182</c:v>
                </c:pt>
                <c:pt idx="708">
                  <c:v>180</c:v>
                </c:pt>
                <c:pt idx="709">
                  <c:v>179</c:v>
                </c:pt>
                <c:pt idx="710">
                  <c:v>180</c:v>
                </c:pt>
                <c:pt idx="711">
                  <c:v>181</c:v>
                </c:pt>
                <c:pt idx="712">
                  <c:v>183</c:v>
                </c:pt>
                <c:pt idx="713">
                  <c:v>184</c:v>
                </c:pt>
                <c:pt idx="714">
                  <c:v>187</c:v>
                </c:pt>
                <c:pt idx="715">
                  <c:v>190</c:v>
                </c:pt>
                <c:pt idx="716">
                  <c:v>192</c:v>
                </c:pt>
                <c:pt idx="717">
                  <c:v>193</c:v>
                </c:pt>
                <c:pt idx="718">
                  <c:v>194</c:v>
                </c:pt>
                <c:pt idx="719">
                  <c:v>194</c:v>
                </c:pt>
                <c:pt idx="720">
                  <c:v>196</c:v>
                </c:pt>
                <c:pt idx="721">
                  <c:v>197</c:v>
                </c:pt>
                <c:pt idx="722">
                  <c:v>198</c:v>
                </c:pt>
                <c:pt idx="723">
                  <c:v>198</c:v>
                </c:pt>
                <c:pt idx="724">
                  <c:v>198</c:v>
                </c:pt>
                <c:pt idx="725">
                  <c:v>197</c:v>
                </c:pt>
                <c:pt idx="726">
                  <c:v>197</c:v>
                </c:pt>
                <c:pt idx="727">
                  <c:v>198</c:v>
                </c:pt>
                <c:pt idx="728">
                  <c:v>196</c:v>
                </c:pt>
                <c:pt idx="729">
                  <c:v>196</c:v>
                </c:pt>
                <c:pt idx="730">
                  <c:v>195</c:v>
                </c:pt>
                <c:pt idx="731">
                  <c:v>195</c:v>
                </c:pt>
                <c:pt idx="732">
                  <c:v>195</c:v>
                </c:pt>
                <c:pt idx="733">
                  <c:v>194</c:v>
                </c:pt>
                <c:pt idx="734">
                  <c:v>193</c:v>
                </c:pt>
                <c:pt idx="735">
                  <c:v>191</c:v>
                </c:pt>
                <c:pt idx="736">
                  <c:v>191</c:v>
                </c:pt>
                <c:pt idx="737">
                  <c:v>193</c:v>
                </c:pt>
                <c:pt idx="738">
                  <c:v>194</c:v>
                </c:pt>
                <c:pt idx="739">
                  <c:v>195</c:v>
                </c:pt>
                <c:pt idx="740">
                  <c:v>196</c:v>
                </c:pt>
                <c:pt idx="741">
                  <c:v>197</c:v>
                </c:pt>
                <c:pt idx="742">
                  <c:v>197</c:v>
                </c:pt>
                <c:pt idx="743">
                  <c:v>197</c:v>
                </c:pt>
                <c:pt idx="744">
                  <c:v>197</c:v>
                </c:pt>
                <c:pt idx="745">
                  <c:v>198</c:v>
                </c:pt>
                <c:pt idx="746">
                  <c:v>199</c:v>
                </c:pt>
                <c:pt idx="747">
                  <c:v>198</c:v>
                </c:pt>
                <c:pt idx="748">
                  <c:v>198</c:v>
                </c:pt>
                <c:pt idx="749">
                  <c:v>198</c:v>
                </c:pt>
                <c:pt idx="750">
                  <c:v>198</c:v>
                </c:pt>
                <c:pt idx="751">
                  <c:v>199</c:v>
                </c:pt>
                <c:pt idx="752">
                  <c:v>197</c:v>
                </c:pt>
                <c:pt idx="753">
                  <c:v>199</c:v>
                </c:pt>
                <c:pt idx="754">
                  <c:v>197</c:v>
                </c:pt>
                <c:pt idx="755">
                  <c:v>195</c:v>
                </c:pt>
                <c:pt idx="756">
                  <c:v>195</c:v>
                </c:pt>
                <c:pt idx="757">
                  <c:v>196</c:v>
                </c:pt>
                <c:pt idx="758">
                  <c:v>197</c:v>
                </c:pt>
                <c:pt idx="759">
                  <c:v>198</c:v>
                </c:pt>
                <c:pt idx="760">
                  <c:v>199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201</c:v>
                </c:pt>
                <c:pt idx="766">
                  <c:v>203</c:v>
                </c:pt>
                <c:pt idx="767">
                  <c:v>202</c:v>
                </c:pt>
                <c:pt idx="768">
                  <c:v>203</c:v>
                </c:pt>
                <c:pt idx="769">
                  <c:v>201</c:v>
                </c:pt>
                <c:pt idx="770">
                  <c:v>200</c:v>
                </c:pt>
                <c:pt idx="771">
                  <c:v>201</c:v>
                </c:pt>
                <c:pt idx="772">
                  <c:v>201</c:v>
                </c:pt>
                <c:pt idx="773">
                  <c:v>202</c:v>
                </c:pt>
                <c:pt idx="774">
                  <c:v>203</c:v>
                </c:pt>
                <c:pt idx="775">
                  <c:v>203</c:v>
                </c:pt>
                <c:pt idx="776">
                  <c:v>203</c:v>
                </c:pt>
                <c:pt idx="777">
                  <c:v>203</c:v>
                </c:pt>
                <c:pt idx="778">
                  <c:v>204</c:v>
                </c:pt>
                <c:pt idx="779">
                  <c:v>205</c:v>
                </c:pt>
                <c:pt idx="780">
                  <c:v>205</c:v>
                </c:pt>
                <c:pt idx="781">
                  <c:v>204</c:v>
                </c:pt>
                <c:pt idx="782">
                  <c:v>204</c:v>
                </c:pt>
                <c:pt idx="783">
                  <c:v>205</c:v>
                </c:pt>
                <c:pt idx="784">
                  <c:v>206</c:v>
                </c:pt>
                <c:pt idx="785">
                  <c:v>206</c:v>
                </c:pt>
                <c:pt idx="786">
                  <c:v>207</c:v>
                </c:pt>
                <c:pt idx="787">
                  <c:v>207</c:v>
                </c:pt>
                <c:pt idx="788">
                  <c:v>207</c:v>
                </c:pt>
                <c:pt idx="789">
                  <c:v>207</c:v>
                </c:pt>
                <c:pt idx="790">
                  <c:v>208</c:v>
                </c:pt>
                <c:pt idx="791">
                  <c:v>208</c:v>
                </c:pt>
                <c:pt idx="792">
                  <c:v>208</c:v>
                </c:pt>
                <c:pt idx="793">
                  <c:v>209</c:v>
                </c:pt>
                <c:pt idx="794">
                  <c:v>209</c:v>
                </c:pt>
                <c:pt idx="795">
                  <c:v>209</c:v>
                </c:pt>
                <c:pt idx="796">
                  <c:v>209</c:v>
                </c:pt>
                <c:pt idx="797">
                  <c:v>209</c:v>
                </c:pt>
                <c:pt idx="798">
                  <c:v>209</c:v>
                </c:pt>
                <c:pt idx="799">
                  <c:v>210</c:v>
                </c:pt>
                <c:pt idx="800">
                  <c:v>210</c:v>
                </c:pt>
                <c:pt idx="801">
                  <c:v>210</c:v>
                </c:pt>
                <c:pt idx="802">
                  <c:v>210</c:v>
                </c:pt>
                <c:pt idx="803">
                  <c:v>211</c:v>
                </c:pt>
                <c:pt idx="804">
                  <c:v>211</c:v>
                </c:pt>
                <c:pt idx="805">
                  <c:v>212</c:v>
                </c:pt>
                <c:pt idx="806">
                  <c:v>213</c:v>
                </c:pt>
                <c:pt idx="807">
                  <c:v>213</c:v>
                </c:pt>
                <c:pt idx="808">
                  <c:v>213</c:v>
                </c:pt>
                <c:pt idx="809">
                  <c:v>213</c:v>
                </c:pt>
                <c:pt idx="810">
                  <c:v>213</c:v>
                </c:pt>
                <c:pt idx="811">
                  <c:v>213</c:v>
                </c:pt>
                <c:pt idx="812">
                  <c:v>213</c:v>
                </c:pt>
                <c:pt idx="813">
                  <c:v>212</c:v>
                </c:pt>
                <c:pt idx="814">
                  <c:v>212</c:v>
                </c:pt>
                <c:pt idx="815">
                  <c:v>212</c:v>
                </c:pt>
                <c:pt idx="816">
                  <c:v>212</c:v>
                </c:pt>
                <c:pt idx="817">
                  <c:v>211</c:v>
                </c:pt>
                <c:pt idx="818">
                  <c:v>212</c:v>
                </c:pt>
                <c:pt idx="819">
                  <c:v>212</c:v>
                </c:pt>
                <c:pt idx="820">
                  <c:v>213</c:v>
                </c:pt>
                <c:pt idx="821">
                  <c:v>212</c:v>
                </c:pt>
                <c:pt idx="822">
                  <c:v>212</c:v>
                </c:pt>
                <c:pt idx="823">
                  <c:v>212</c:v>
                </c:pt>
                <c:pt idx="824">
                  <c:v>214</c:v>
                </c:pt>
                <c:pt idx="825">
                  <c:v>214</c:v>
                </c:pt>
                <c:pt idx="826">
                  <c:v>214</c:v>
                </c:pt>
                <c:pt idx="827">
                  <c:v>213</c:v>
                </c:pt>
                <c:pt idx="828">
                  <c:v>214</c:v>
                </c:pt>
                <c:pt idx="829">
                  <c:v>214</c:v>
                </c:pt>
                <c:pt idx="830">
                  <c:v>214</c:v>
                </c:pt>
                <c:pt idx="831">
                  <c:v>214</c:v>
                </c:pt>
                <c:pt idx="832">
                  <c:v>216</c:v>
                </c:pt>
                <c:pt idx="833">
                  <c:v>216</c:v>
                </c:pt>
                <c:pt idx="834">
                  <c:v>216</c:v>
                </c:pt>
                <c:pt idx="835">
                  <c:v>215</c:v>
                </c:pt>
                <c:pt idx="836">
                  <c:v>216</c:v>
                </c:pt>
                <c:pt idx="837">
                  <c:v>216</c:v>
                </c:pt>
                <c:pt idx="838">
                  <c:v>216</c:v>
                </c:pt>
                <c:pt idx="839">
                  <c:v>217</c:v>
                </c:pt>
                <c:pt idx="840">
                  <c:v>217</c:v>
                </c:pt>
                <c:pt idx="841">
                  <c:v>217</c:v>
                </c:pt>
                <c:pt idx="842">
                  <c:v>216</c:v>
                </c:pt>
                <c:pt idx="843">
                  <c:v>216</c:v>
                </c:pt>
                <c:pt idx="844">
                  <c:v>217</c:v>
                </c:pt>
                <c:pt idx="845">
                  <c:v>216</c:v>
                </c:pt>
                <c:pt idx="846">
                  <c:v>214</c:v>
                </c:pt>
                <c:pt idx="847">
                  <c:v>215</c:v>
                </c:pt>
                <c:pt idx="848">
                  <c:v>212</c:v>
                </c:pt>
                <c:pt idx="849">
                  <c:v>211</c:v>
                </c:pt>
                <c:pt idx="850">
                  <c:v>210</c:v>
                </c:pt>
                <c:pt idx="851">
                  <c:v>208</c:v>
                </c:pt>
                <c:pt idx="852">
                  <c:v>207</c:v>
                </c:pt>
                <c:pt idx="853">
                  <c:v>205</c:v>
                </c:pt>
                <c:pt idx="854">
                  <c:v>204</c:v>
                </c:pt>
                <c:pt idx="855">
                  <c:v>202</c:v>
                </c:pt>
                <c:pt idx="856">
                  <c:v>201</c:v>
                </c:pt>
                <c:pt idx="857">
                  <c:v>199</c:v>
                </c:pt>
                <c:pt idx="858">
                  <c:v>197</c:v>
                </c:pt>
                <c:pt idx="859">
                  <c:v>197</c:v>
                </c:pt>
                <c:pt idx="860">
                  <c:v>196</c:v>
                </c:pt>
                <c:pt idx="861">
                  <c:v>195</c:v>
                </c:pt>
                <c:pt idx="862">
                  <c:v>196</c:v>
                </c:pt>
                <c:pt idx="863">
                  <c:v>195</c:v>
                </c:pt>
                <c:pt idx="864">
                  <c:v>197</c:v>
                </c:pt>
                <c:pt idx="865">
                  <c:v>199</c:v>
                </c:pt>
                <c:pt idx="866">
                  <c:v>199</c:v>
                </c:pt>
                <c:pt idx="867">
                  <c:v>202</c:v>
                </c:pt>
                <c:pt idx="868">
                  <c:v>206</c:v>
                </c:pt>
                <c:pt idx="869">
                  <c:v>211</c:v>
                </c:pt>
                <c:pt idx="870">
                  <c:v>211</c:v>
                </c:pt>
                <c:pt idx="871">
                  <c:v>214</c:v>
                </c:pt>
                <c:pt idx="872">
                  <c:v>218</c:v>
                </c:pt>
                <c:pt idx="873">
                  <c:v>219</c:v>
                </c:pt>
                <c:pt idx="874">
                  <c:v>220</c:v>
                </c:pt>
                <c:pt idx="875">
                  <c:v>222</c:v>
                </c:pt>
                <c:pt idx="876">
                  <c:v>224</c:v>
                </c:pt>
                <c:pt idx="877">
                  <c:v>223</c:v>
                </c:pt>
                <c:pt idx="878">
                  <c:v>224</c:v>
                </c:pt>
                <c:pt idx="879">
                  <c:v>223</c:v>
                </c:pt>
                <c:pt idx="880">
                  <c:v>221</c:v>
                </c:pt>
                <c:pt idx="881">
                  <c:v>220</c:v>
                </c:pt>
                <c:pt idx="882">
                  <c:v>218</c:v>
                </c:pt>
                <c:pt idx="883">
                  <c:v>212</c:v>
                </c:pt>
                <c:pt idx="884">
                  <c:v>211</c:v>
                </c:pt>
                <c:pt idx="885">
                  <c:v>209</c:v>
                </c:pt>
                <c:pt idx="886">
                  <c:v>206</c:v>
                </c:pt>
                <c:pt idx="887">
                  <c:v>205</c:v>
                </c:pt>
                <c:pt idx="888">
                  <c:v>200</c:v>
                </c:pt>
                <c:pt idx="889">
                  <c:v>197</c:v>
                </c:pt>
                <c:pt idx="890">
                  <c:v>197</c:v>
                </c:pt>
                <c:pt idx="891">
                  <c:v>196</c:v>
                </c:pt>
                <c:pt idx="892">
                  <c:v>195</c:v>
                </c:pt>
                <c:pt idx="893">
                  <c:v>194</c:v>
                </c:pt>
                <c:pt idx="894">
                  <c:v>191</c:v>
                </c:pt>
                <c:pt idx="895">
                  <c:v>191</c:v>
                </c:pt>
                <c:pt idx="896">
                  <c:v>193</c:v>
                </c:pt>
                <c:pt idx="897">
                  <c:v>194</c:v>
                </c:pt>
                <c:pt idx="898">
                  <c:v>195</c:v>
                </c:pt>
                <c:pt idx="899">
                  <c:v>196</c:v>
                </c:pt>
                <c:pt idx="900">
                  <c:v>196</c:v>
                </c:pt>
                <c:pt idx="901">
                  <c:v>196</c:v>
                </c:pt>
                <c:pt idx="902">
                  <c:v>197</c:v>
                </c:pt>
                <c:pt idx="903">
                  <c:v>196</c:v>
                </c:pt>
                <c:pt idx="904">
                  <c:v>194</c:v>
                </c:pt>
                <c:pt idx="905">
                  <c:v>195</c:v>
                </c:pt>
                <c:pt idx="906">
                  <c:v>195</c:v>
                </c:pt>
                <c:pt idx="907">
                  <c:v>195</c:v>
                </c:pt>
                <c:pt idx="908">
                  <c:v>195</c:v>
                </c:pt>
                <c:pt idx="909">
                  <c:v>194</c:v>
                </c:pt>
                <c:pt idx="910">
                  <c:v>192</c:v>
                </c:pt>
                <c:pt idx="911">
                  <c:v>194</c:v>
                </c:pt>
                <c:pt idx="912">
                  <c:v>192</c:v>
                </c:pt>
                <c:pt idx="913">
                  <c:v>189</c:v>
                </c:pt>
                <c:pt idx="914">
                  <c:v>189</c:v>
                </c:pt>
                <c:pt idx="915">
                  <c:v>186</c:v>
                </c:pt>
                <c:pt idx="916">
                  <c:v>184</c:v>
                </c:pt>
                <c:pt idx="917">
                  <c:v>182</c:v>
                </c:pt>
                <c:pt idx="918">
                  <c:v>182</c:v>
                </c:pt>
                <c:pt idx="919">
                  <c:v>180</c:v>
                </c:pt>
                <c:pt idx="920">
                  <c:v>179</c:v>
                </c:pt>
                <c:pt idx="921">
                  <c:v>179</c:v>
                </c:pt>
                <c:pt idx="922">
                  <c:v>178</c:v>
                </c:pt>
                <c:pt idx="923">
                  <c:v>178</c:v>
                </c:pt>
                <c:pt idx="924">
                  <c:v>178</c:v>
                </c:pt>
                <c:pt idx="925">
                  <c:v>180</c:v>
                </c:pt>
                <c:pt idx="926">
                  <c:v>178</c:v>
                </c:pt>
                <c:pt idx="927">
                  <c:v>178</c:v>
                </c:pt>
                <c:pt idx="928">
                  <c:v>178</c:v>
                </c:pt>
                <c:pt idx="929">
                  <c:v>177</c:v>
                </c:pt>
                <c:pt idx="930">
                  <c:v>177</c:v>
                </c:pt>
                <c:pt idx="931">
                  <c:v>176</c:v>
                </c:pt>
                <c:pt idx="932">
                  <c:v>176</c:v>
                </c:pt>
                <c:pt idx="933">
                  <c:v>175</c:v>
                </c:pt>
                <c:pt idx="934">
                  <c:v>173</c:v>
                </c:pt>
                <c:pt idx="935">
                  <c:v>172</c:v>
                </c:pt>
                <c:pt idx="936">
                  <c:v>171</c:v>
                </c:pt>
                <c:pt idx="937">
                  <c:v>170</c:v>
                </c:pt>
                <c:pt idx="938">
                  <c:v>169</c:v>
                </c:pt>
                <c:pt idx="939">
                  <c:v>169</c:v>
                </c:pt>
                <c:pt idx="940">
                  <c:v>167</c:v>
                </c:pt>
                <c:pt idx="941">
                  <c:v>168</c:v>
                </c:pt>
                <c:pt idx="942">
                  <c:v>168</c:v>
                </c:pt>
                <c:pt idx="943">
                  <c:v>166</c:v>
                </c:pt>
                <c:pt idx="944">
                  <c:v>167</c:v>
                </c:pt>
                <c:pt idx="945">
                  <c:v>166</c:v>
                </c:pt>
                <c:pt idx="946">
                  <c:v>165</c:v>
                </c:pt>
                <c:pt idx="947">
                  <c:v>165</c:v>
                </c:pt>
                <c:pt idx="948">
                  <c:v>165</c:v>
                </c:pt>
                <c:pt idx="949">
                  <c:v>164</c:v>
                </c:pt>
                <c:pt idx="950">
                  <c:v>165</c:v>
                </c:pt>
                <c:pt idx="951">
                  <c:v>163</c:v>
                </c:pt>
                <c:pt idx="952">
                  <c:v>164</c:v>
                </c:pt>
                <c:pt idx="953">
                  <c:v>163</c:v>
                </c:pt>
                <c:pt idx="954">
                  <c:v>163</c:v>
                </c:pt>
                <c:pt idx="955">
                  <c:v>161</c:v>
                </c:pt>
                <c:pt idx="956">
                  <c:v>162</c:v>
                </c:pt>
                <c:pt idx="957">
                  <c:v>161</c:v>
                </c:pt>
                <c:pt idx="958">
                  <c:v>161</c:v>
                </c:pt>
                <c:pt idx="959">
                  <c:v>161</c:v>
                </c:pt>
                <c:pt idx="960">
                  <c:v>160</c:v>
                </c:pt>
                <c:pt idx="961">
                  <c:v>160</c:v>
                </c:pt>
                <c:pt idx="962">
                  <c:v>159</c:v>
                </c:pt>
                <c:pt idx="963">
                  <c:v>158</c:v>
                </c:pt>
                <c:pt idx="964">
                  <c:v>157</c:v>
                </c:pt>
                <c:pt idx="965">
                  <c:v>157</c:v>
                </c:pt>
                <c:pt idx="966">
                  <c:v>156</c:v>
                </c:pt>
                <c:pt idx="967">
                  <c:v>156</c:v>
                </c:pt>
                <c:pt idx="968">
                  <c:v>156</c:v>
                </c:pt>
                <c:pt idx="969">
                  <c:v>155</c:v>
                </c:pt>
                <c:pt idx="970">
                  <c:v>154</c:v>
                </c:pt>
                <c:pt idx="971">
                  <c:v>154</c:v>
                </c:pt>
                <c:pt idx="972">
                  <c:v>153</c:v>
                </c:pt>
                <c:pt idx="973">
                  <c:v>153</c:v>
                </c:pt>
                <c:pt idx="974">
                  <c:v>153</c:v>
                </c:pt>
                <c:pt idx="975">
                  <c:v>152</c:v>
                </c:pt>
                <c:pt idx="976">
                  <c:v>153</c:v>
                </c:pt>
                <c:pt idx="977">
                  <c:v>152</c:v>
                </c:pt>
                <c:pt idx="978">
                  <c:v>152</c:v>
                </c:pt>
                <c:pt idx="979">
                  <c:v>151</c:v>
                </c:pt>
                <c:pt idx="980">
                  <c:v>150</c:v>
                </c:pt>
                <c:pt idx="981">
                  <c:v>151</c:v>
                </c:pt>
                <c:pt idx="982">
                  <c:v>150</c:v>
                </c:pt>
                <c:pt idx="983">
                  <c:v>150</c:v>
                </c:pt>
                <c:pt idx="984">
                  <c:v>150</c:v>
                </c:pt>
                <c:pt idx="985">
                  <c:v>150</c:v>
                </c:pt>
                <c:pt idx="986">
                  <c:v>150</c:v>
                </c:pt>
                <c:pt idx="987">
                  <c:v>149</c:v>
                </c:pt>
                <c:pt idx="988">
                  <c:v>150</c:v>
                </c:pt>
                <c:pt idx="989">
                  <c:v>149</c:v>
                </c:pt>
                <c:pt idx="990">
                  <c:v>149</c:v>
                </c:pt>
                <c:pt idx="991">
                  <c:v>149</c:v>
                </c:pt>
                <c:pt idx="992">
                  <c:v>149</c:v>
                </c:pt>
                <c:pt idx="993">
                  <c:v>149</c:v>
                </c:pt>
                <c:pt idx="994">
                  <c:v>151</c:v>
                </c:pt>
                <c:pt idx="995">
                  <c:v>151</c:v>
                </c:pt>
                <c:pt idx="996">
                  <c:v>148</c:v>
                </c:pt>
                <c:pt idx="997">
                  <c:v>150</c:v>
                </c:pt>
                <c:pt idx="998">
                  <c:v>149</c:v>
                </c:pt>
                <c:pt idx="999">
                  <c:v>150</c:v>
                </c:pt>
                <c:pt idx="1000">
                  <c:v>150</c:v>
                </c:pt>
                <c:pt idx="1001">
                  <c:v>150</c:v>
                </c:pt>
                <c:pt idx="1002">
                  <c:v>149</c:v>
                </c:pt>
                <c:pt idx="1003">
                  <c:v>149</c:v>
                </c:pt>
                <c:pt idx="1004">
                  <c:v>149</c:v>
                </c:pt>
                <c:pt idx="1005">
                  <c:v>149</c:v>
                </c:pt>
                <c:pt idx="1006">
                  <c:v>150</c:v>
                </c:pt>
                <c:pt idx="1007">
                  <c:v>149</c:v>
                </c:pt>
                <c:pt idx="1008">
                  <c:v>149</c:v>
                </c:pt>
                <c:pt idx="1009">
                  <c:v>149</c:v>
                </c:pt>
                <c:pt idx="1010">
                  <c:v>149</c:v>
                </c:pt>
                <c:pt idx="1011">
                  <c:v>149</c:v>
                </c:pt>
                <c:pt idx="1012">
                  <c:v>149</c:v>
                </c:pt>
                <c:pt idx="1013">
                  <c:v>149</c:v>
                </c:pt>
                <c:pt idx="1014">
                  <c:v>150</c:v>
                </c:pt>
                <c:pt idx="1015">
                  <c:v>150</c:v>
                </c:pt>
                <c:pt idx="1016">
                  <c:v>149</c:v>
                </c:pt>
                <c:pt idx="1017">
                  <c:v>150</c:v>
                </c:pt>
                <c:pt idx="1018">
                  <c:v>150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150</c:v>
                </c:pt>
                <c:pt idx="1023">
                  <c:v>150</c:v>
                </c:pt>
                <c:pt idx="1024">
                  <c:v>150</c:v>
                </c:pt>
                <c:pt idx="1025">
                  <c:v>148</c:v>
                </c:pt>
                <c:pt idx="1026">
                  <c:v>149</c:v>
                </c:pt>
                <c:pt idx="1027">
                  <c:v>148</c:v>
                </c:pt>
                <c:pt idx="1028">
                  <c:v>146</c:v>
                </c:pt>
                <c:pt idx="1029">
                  <c:v>146</c:v>
                </c:pt>
                <c:pt idx="1030">
                  <c:v>145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143</c:v>
                </c:pt>
                <c:pt idx="1038">
                  <c:v>143</c:v>
                </c:pt>
                <c:pt idx="1039">
                  <c:v>144</c:v>
                </c:pt>
                <c:pt idx="1040">
                  <c:v>142</c:v>
                </c:pt>
                <c:pt idx="1041">
                  <c:v>144</c:v>
                </c:pt>
                <c:pt idx="1042">
                  <c:v>142</c:v>
                </c:pt>
                <c:pt idx="1043">
                  <c:v>141</c:v>
                </c:pt>
                <c:pt idx="1044">
                  <c:v>142</c:v>
                </c:pt>
                <c:pt idx="1045">
                  <c:v>141</c:v>
                </c:pt>
                <c:pt idx="1046">
                  <c:v>140</c:v>
                </c:pt>
                <c:pt idx="1047">
                  <c:v>139</c:v>
                </c:pt>
                <c:pt idx="1048">
                  <c:v>138</c:v>
                </c:pt>
                <c:pt idx="1049">
                  <c:v>138</c:v>
                </c:pt>
                <c:pt idx="1050">
                  <c:v>138</c:v>
                </c:pt>
                <c:pt idx="1051">
                  <c:v>139</c:v>
                </c:pt>
                <c:pt idx="1052">
                  <c:v>141</c:v>
                </c:pt>
                <c:pt idx="1053">
                  <c:v>141</c:v>
                </c:pt>
                <c:pt idx="1054">
                  <c:v>143</c:v>
                </c:pt>
                <c:pt idx="1055">
                  <c:v>145</c:v>
                </c:pt>
                <c:pt idx="1056">
                  <c:v>145</c:v>
                </c:pt>
                <c:pt idx="1057">
                  <c:v>148</c:v>
                </c:pt>
                <c:pt idx="1058">
                  <c:v>149</c:v>
                </c:pt>
                <c:pt idx="1059">
                  <c:v>150</c:v>
                </c:pt>
                <c:pt idx="1060">
                  <c:v>152</c:v>
                </c:pt>
                <c:pt idx="1061">
                  <c:v>154</c:v>
                </c:pt>
                <c:pt idx="1062">
                  <c:v>157</c:v>
                </c:pt>
                <c:pt idx="1063">
                  <c:v>160</c:v>
                </c:pt>
                <c:pt idx="1064">
                  <c:v>162</c:v>
                </c:pt>
                <c:pt idx="1065">
                  <c:v>165</c:v>
                </c:pt>
                <c:pt idx="1066">
                  <c:v>169</c:v>
                </c:pt>
                <c:pt idx="1067">
                  <c:v>174</c:v>
                </c:pt>
                <c:pt idx="1068">
                  <c:v>177</c:v>
                </c:pt>
                <c:pt idx="1069">
                  <c:v>180</c:v>
                </c:pt>
                <c:pt idx="1070">
                  <c:v>183</c:v>
                </c:pt>
                <c:pt idx="1071">
                  <c:v>186</c:v>
                </c:pt>
                <c:pt idx="1072">
                  <c:v>186</c:v>
                </c:pt>
                <c:pt idx="1073">
                  <c:v>187</c:v>
                </c:pt>
                <c:pt idx="1074">
                  <c:v>189</c:v>
                </c:pt>
                <c:pt idx="1075">
                  <c:v>189</c:v>
                </c:pt>
                <c:pt idx="1076">
                  <c:v>191</c:v>
                </c:pt>
                <c:pt idx="1077">
                  <c:v>190</c:v>
                </c:pt>
                <c:pt idx="1078">
                  <c:v>191</c:v>
                </c:pt>
                <c:pt idx="1079">
                  <c:v>191</c:v>
                </c:pt>
                <c:pt idx="1080">
                  <c:v>190</c:v>
                </c:pt>
                <c:pt idx="1081">
                  <c:v>188</c:v>
                </c:pt>
                <c:pt idx="1082">
                  <c:v>188</c:v>
                </c:pt>
                <c:pt idx="1083">
                  <c:v>184</c:v>
                </c:pt>
                <c:pt idx="1084">
                  <c:v>183</c:v>
                </c:pt>
                <c:pt idx="1085">
                  <c:v>181</c:v>
                </c:pt>
                <c:pt idx="1086">
                  <c:v>179</c:v>
                </c:pt>
                <c:pt idx="1087">
                  <c:v>179</c:v>
                </c:pt>
                <c:pt idx="1088">
                  <c:v>176</c:v>
                </c:pt>
                <c:pt idx="1089">
                  <c:v>176</c:v>
                </c:pt>
                <c:pt idx="1090">
                  <c:v>173</c:v>
                </c:pt>
                <c:pt idx="1091">
                  <c:v>172</c:v>
                </c:pt>
                <c:pt idx="1092">
                  <c:v>172</c:v>
                </c:pt>
                <c:pt idx="1093">
                  <c:v>173</c:v>
                </c:pt>
                <c:pt idx="1094">
                  <c:v>172</c:v>
                </c:pt>
                <c:pt idx="1095">
                  <c:v>174</c:v>
                </c:pt>
                <c:pt idx="1096">
                  <c:v>172</c:v>
                </c:pt>
                <c:pt idx="1097">
                  <c:v>172</c:v>
                </c:pt>
                <c:pt idx="1098">
                  <c:v>173</c:v>
                </c:pt>
                <c:pt idx="1099">
                  <c:v>175</c:v>
                </c:pt>
                <c:pt idx="1100">
                  <c:v>176</c:v>
                </c:pt>
                <c:pt idx="1101">
                  <c:v>175</c:v>
                </c:pt>
                <c:pt idx="1102">
                  <c:v>178</c:v>
                </c:pt>
                <c:pt idx="1103">
                  <c:v>178</c:v>
                </c:pt>
                <c:pt idx="1104">
                  <c:v>179</c:v>
                </c:pt>
                <c:pt idx="1105">
                  <c:v>178</c:v>
                </c:pt>
                <c:pt idx="1106">
                  <c:v>178</c:v>
                </c:pt>
                <c:pt idx="1107">
                  <c:v>178</c:v>
                </c:pt>
                <c:pt idx="1108">
                  <c:v>178</c:v>
                </c:pt>
                <c:pt idx="1109">
                  <c:v>177</c:v>
                </c:pt>
                <c:pt idx="1110">
                  <c:v>175</c:v>
                </c:pt>
                <c:pt idx="1111">
                  <c:v>175</c:v>
                </c:pt>
                <c:pt idx="1112">
                  <c:v>172</c:v>
                </c:pt>
                <c:pt idx="1113">
                  <c:v>174</c:v>
                </c:pt>
                <c:pt idx="1114">
                  <c:v>172</c:v>
                </c:pt>
                <c:pt idx="1115">
                  <c:v>170</c:v>
                </c:pt>
                <c:pt idx="1116">
                  <c:v>167</c:v>
                </c:pt>
                <c:pt idx="1117">
                  <c:v>165</c:v>
                </c:pt>
                <c:pt idx="1118">
                  <c:v>163</c:v>
                </c:pt>
                <c:pt idx="1119">
                  <c:v>164</c:v>
                </c:pt>
                <c:pt idx="1120">
                  <c:v>164</c:v>
                </c:pt>
                <c:pt idx="1121">
                  <c:v>165</c:v>
                </c:pt>
                <c:pt idx="1122">
                  <c:v>167</c:v>
                </c:pt>
                <c:pt idx="1123">
                  <c:v>166</c:v>
                </c:pt>
                <c:pt idx="1124">
                  <c:v>168</c:v>
                </c:pt>
                <c:pt idx="1125">
                  <c:v>170</c:v>
                </c:pt>
                <c:pt idx="1126">
                  <c:v>172</c:v>
                </c:pt>
                <c:pt idx="1127">
                  <c:v>173</c:v>
                </c:pt>
                <c:pt idx="1128">
                  <c:v>176</c:v>
                </c:pt>
                <c:pt idx="1129">
                  <c:v>177</c:v>
                </c:pt>
                <c:pt idx="1130">
                  <c:v>178</c:v>
                </c:pt>
                <c:pt idx="1131">
                  <c:v>178</c:v>
                </c:pt>
                <c:pt idx="1132">
                  <c:v>179</c:v>
                </c:pt>
                <c:pt idx="1133">
                  <c:v>180</c:v>
                </c:pt>
                <c:pt idx="1134">
                  <c:v>180</c:v>
                </c:pt>
                <c:pt idx="1135">
                  <c:v>181</c:v>
                </c:pt>
                <c:pt idx="1136">
                  <c:v>181</c:v>
                </c:pt>
                <c:pt idx="1137">
                  <c:v>180</c:v>
                </c:pt>
                <c:pt idx="1138">
                  <c:v>183</c:v>
                </c:pt>
                <c:pt idx="1139">
                  <c:v>184</c:v>
                </c:pt>
                <c:pt idx="1140">
                  <c:v>183</c:v>
                </c:pt>
                <c:pt idx="1141">
                  <c:v>187</c:v>
                </c:pt>
                <c:pt idx="1142">
                  <c:v>190</c:v>
                </c:pt>
                <c:pt idx="1143">
                  <c:v>191</c:v>
                </c:pt>
                <c:pt idx="1144">
                  <c:v>194</c:v>
                </c:pt>
                <c:pt idx="1145">
                  <c:v>194</c:v>
                </c:pt>
                <c:pt idx="1146">
                  <c:v>196</c:v>
                </c:pt>
                <c:pt idx="1147">
                  <c:v>198</c:v>
                </c:pt>
                <c:pt idx="1148">
                  <c:v>199</c:v>
                </c:pt>
                <c:pt idx="1149">
                  <c:v>200</c:v>
                </c:pt>
                <c:pt idx="1150">
                  <c:v>202</c:v>
                </c:pt>
                <c:pt idx="1151">
                  <c:v>203</c:v>
                </c:pt>
                <c:pt idx="1152">
                  <c:v>204</c:v>
                </c:pt>
                <c:pt idx="1153">
                  <c:v>204</c:v>
                </c:pt>
                <c:pt idx="1154">
                  <c:v>205</c:v>
                </c:pt>
                <c:pt idx="1155">
                  <c:v>206</c:v>
                </c:pt>
                <c:pt idx="1156">
                  <c:v>207</c:v>
                </c:pt>
                <c:pt idx="1157">
                  <c:v>208</c:v>
                </c:pt>
                <c:pt idx="1158">
                  <c:v>210</c:v>
                </c:pt>
                <c:pt idx="1159">
                  <c:v>211</c:v>
                </c:pt>
                <c:pt idx="1160">
                  <c:v>211</c:v>
                </c:pt>
                <c:pt idx="1161">
                  <c:v>212</c:v>
                </c:pt>
                <c:pt idx="1162">
                  <c:v>212</c:v>
                </c:pt>
                <c:pt idx="1163">
                  <c:v>214</c:v>
                </c:pt>
                <c:pt idx="1164">
                  <c:v>214</c:v>
                </c:pt>
                <c:pt idx="1165">
                  <c:v>215</c:v>
                </c:pt>
                <c:pt idx="1166">
                  <c:v>216</c:v>
                </c:pt>
                <c:pt idx="1167">
                  <c:v>216</c:v>
                </c:pt>
                <c:pt idx="1168">
                  <c:v>217</c:v>
                </c:pt>
                <c:pt idx="1169">
                  <c:v>218</c:v>
                </c:pt>
                <c:pt idx="1170">
                  <c:v>219</c:v>
                </c:pt>
                <c:pt idx="1171">
                  <c:v>219</c:v>
                </c:pt>
                <c:pt idx="1172">
                  <c:v>219</c:v>
                </c:pt>
                <c:pt idx="1173">
                  <c:v>220</c:v>
                </c:pt>
                <c:pt idx="1174">
                  <c:v>221</c:v>
                </c:pt>
                <c:pt idx="1175">
                  <c:v>223</c:v>
                </c:pt>
                <c:pt idx="1176">
                  <c:v>223</c:v>
                </c:pt>
                <c:pt idx="1177">
                  <c:v>224</c:v>
                </c:pt>
                <c:pt idx="1178">
                  <c:v>224</c:v>
                </c:pt>
                <c:pt idx="1179">
                  <c:v>225</c:v>
                </c:pt>
                <c:pt idx="1180">
                  <c:v>226</c:v>
                </c:pt>
                <c:pt idx="1181">
                  <c:v>228</c:v>
                </c:pt>
                <c:pt idx="1182">
                  <c:v>227</c:v>
                </c:pt>
                <c:pt idx="1183">
                  <c:v>229</c:v>
                </c:pt>
                <c:pt idx="1184">
                  <c:v>231</c:v>
                </c:pt>
                <c:pt idx="1185">
                  <c:v>232</c:v>
                </c:pt>
                <c:pt idx="1186">
                  <c:v>232</c:v>
                </c:pt>
                <c:pt idx="1187">
                  <c:v>234</c:v>
                </c:pt>
                <c:pt idx="1188">
                  <c:v>234</c:v>
                </c:pt>
                <c:pt idx="1189">
                  <c:v>235</c:v>
                </c:pt>
                <c:pt idx="1190">
                  <c:v>236</c:v>
                </c:pt>
                <c:pt idx="1191">
                  <c:v>236</c:v>
                </c:pt>
                <c:pt idx="1192">
                  <c:v>237</c:v>
                </c:pt>
                <c:pt idx="1193">
                  <c:v>237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240</c:v>
                </c:pt>
                <c:pt idx="1199">
                  <c:v>240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239</c:v>
                </c:pt>
                <c:pt idx="1204">
                  <c:v>239</c:v>
                </c:pt>
                <c:pt idx="1205">
                  <c:v>242</c:v>
                </c:pt>
                <c:pt idx="1206">
                  <c:v>243</c:v>
                </c:pt>
                <c:pt idx="1207">
                  <c:v>245</c:v>
                </c:pt>
                <c:pt idx="1208">
                  <c:v>229</c:v>
                </c:pt>
                <c:pt idx="1209">
                  <c:v>233</c:v>
                </c:pt>
                <c:pt idx="1210">
                  <c:v>236</c:v>
                </c:pt>
                <c:pt idx="1211">
                  <c:v>238</c:v>
                </c:pt>
                <c:pt idx="1212">
                  <c:v>240</c:v>
                </c:pt>
                <c:pt idx="1213">
                  <c:v>240</c:v>
                </c:pt>
                <c:pt idx="1214">
                  <c:v>242</c:v>
                </c:pt>
                <c:pt idx="1215">
                  <c:v>246</c:v>
                </c:pt>
                <c:pt idx="1216">
                  <c:v>248</c:v>
                </c:pt>
                <c:pt idx="1217">
                  <c:v>250</c:v>
                </c:pt>
                <c:pt idx="1218">
                  <c:v>251</c:v>
                </c:pt>
                <c:pt idx="1219">
                  <c:v>252</c:v>
                </c:pt>
                <c:pt idx="1220">
                  <c:v>254</c:v>
                </c:pt>
                <c:pt idx="1221">
                  <c:v>255</c:v>
                </c:pt>
                <c:pt idx="1222">
                  <c:v>256</c:v>
                </c:pt>
                <c:pt idx="1223">
                  <c:v>258</c:v>
                </c:pt>
                <c:pt idx="1224">
                  <c:v>257</c:v>
                </c:pt>
                <c:pt idx="1225">
                  <c:v>256</c:v>
                </c:pt>
                <c:pt idx="1226">
                  <c:v>255</c:v>
                </c:pt>
                <c:pt idx="1227">
                  <c:v>253</c:v>
                </c:pt>
                <c:pt idx="1228">
                  <c:v>253</c:v>
                </c:pt>
                <c:pt idx="1229">
                  <c:v>250</c:v>
                </c:pt>
                <c:pt idx="1230">
                  <c:v>248</c:v>
                </c:pt>
                <c:pt idx="1231">
                  <c:v>247</c:v>
                </c:pt>
                <c:pt idx="1232">
                  <c:v>244</c:v>
                </c:pt>
                <c:pt idx="1233">
                  <c:v>242</c:v>
                </c:pt>
                <c:pt idx="1234">
                  <c:v>239</c:v>
                </c:pt>
                <c:pt idx="1235">
                  <c:v>235</c:v>
                </c:pt>
                <c:pt idx="1236">
                  <c:v>230</c:v>
                </c:pt>
                <c:pt idx="1237">
                  <c:v>229</c:v>
                </c:pt>
                <c:pt idx="1238">
                  <c:v>226</c:v>
                </c:pt>
                <c:pt idx="1239">
                  <c:v>225</c:v>
                </c:pt>
                <c:pt idx="1240">
                  <c:v>222</c:v>
                </c:pt>
                <c:pt idx="1241">
                  <c:v>217</c:v>
                </c:pt>
                <c:pt idx="1242">
                  <c:v>215</c:v>
                </c:pt>
                <c:pt idx="1243">
                  <c:v>213</c:v>
                </c:pt>
                <c:pt idx="1244">
                  <c:v>212</c:v>
                </c:pt>
                <c:pt idx="1245">
                  <c:v>213</c:v>
                </c:pt>
                <c:pt idx="1246">
                  <c:v>214</c:v>
                </c:pt>
                <c:pt idx="1247">
                  <c:v>213</c:v>
                </c:pt>
                <c:pt idx="1248">
                  <c:v>215</c:v>
                </c:pt>
                <c:pt idx="1249">
                  <c:v>217</c:v>
                </c:pt>
                <c:pt idx="1250">
                  <c:v>220</c:v>
                </c:pt>
                <c:pt idx="1251">
                  <c:v>220</c:v>
                </c:pt>
                <c:pt idx="1252">
                  <c:v>223</c:v>
                </c:pt>
                <c:pt idx="1253">
                  <c:v>225</c:v>
                </c:pt>
                <c:pt idx="1254">
                  <c:v>225</c:v>
                </c:pt>
                <c:pt idx="1255">
                  <c:v>225</c:v>
                </c:pt>
                <c:pt idx="1256">
                  <c:v>226</c:v>
                </c:pt>
                <c:pt idx="1257">
                  <c:v>226</c:v>
                </c:pt>
                <c:pt idx="1258">
                  <c:v>226</c:v>
                </c:pt>
                <c:pt idx="1259">
                  <c:v>226</c:v>
                </c:pt>
                <c:pt idx="1260">
                  <c:v>226</c:v>
                </c:pt>
                <c:pt idx="1261">
                  <c:v>227</c:v>
                </c:pt>
                <c:pt idx="1262">
                  <c:v>226</c:v>
                </c:pt>
                <c:pt idx="1263">
                  <c:v>226</c:v>
                </c:pt>
                <c:pt idx="1264">
                  <c:v>224</c:v>
                </c:pt>
                <c:pt idx="1265">
                  <c:v>223</c:v>
                </c:pt>
                <c:pt idx="1266">
                  <c:v>222</c:v>
                </c:pt>
                <c:pt idx="1267">
                  <c:v>220</c:v>
                </c:pt>
                <c:pt idx="1268">
                  <c:v>219</c:v>
                </c:pt>
                <c:pt idx="1269">
                  <c:v>218</c:v>
                </c:pt>
                <c:pt idx="1270">
                  <c:v>217</c:v>
                </c:pt>
                <c:pt idx="1271">
                  <c:v>216</c:v>
                </c:pt>
                <c:pt idx="1272">
                  <c:v>214</c:v>
                </c:pt>
                <c:pt idx="1273">
                  <c:v>214</c:v>
                </c:pt>
                <c:pt idx="1274">
                  <c:v>213</c:v>
                </c:pt>
                <c:pt idx="1275">
                  <c:v>213</c:v>
                </c:pt>
                <c:pt idx="1276">
                  <c:v>212</c:v>
                </c:pt>
                <c:pt idx="1277">
                  <c:v>214</c:v>
                </c:pt>
                <c:pt idx="1278">
                  <c:v>214</c:v>
                </c:pt>
                <c:pt idx="1279">
                  <c:v>215</c:v>
                </c:pt>
                <c:pt idx="1280">
                  <c:v>215</c:v>
                </c:pt>
                <c:pt idx="1281">
                  <c:v>215</c:v>
                </c:pt>
                <c:pt idx="1282">
                  <c:v>214</c:v>
                </c:pt>
                <c:pt idx="1283">
                  <c:v>214</c:v>
                </c:pt>
                <c:pt idx="1284">
                  <c:v>214</c:v>
                </c:pt>
                <c:pt idx="1285">
                  <c:v>213</c:v>
                </c:pt>
                <c:pt idx="1286">
                  <c:v>212</c:v>
                </c:pt>
                <c:pt idx="1287">
                  <c:v>211</c:v>
                </c:pt>
                <c:pt idx="1288">
                  <c:v>211</c:v>
                </c:pt>
                <c:pt idx="1289">
                  <c:v>210</c:v>
                </c:pt>
                <c:pt idx="1290">
                  <c:v>208</c:v>
                </c:pt>
                <c:pt idx="1291">
                  <c:v>208</c:v>
                </c:pt>
                <c:pt idx="1292">
                  <c:v>207</c:v>
                </c:pt>
                <c:pt idx="1293">
                  <c:v>207</c:v>
                </c:pt>
                <c:pt idx="1294">
                  <c:v>206</c:v>
                </c:pt>
                <c:pt idx="1295">
                  <c:v>205</c:v>
                </c:pt>
                <c:pt idx="1296">
                  <c:v>204</c:v>
                </c:pt>
                <c:pt idx="1297">
                  <c:v>204</c:v>
                </c:pt>
                <c:pt idx="1298">
                  <c:v>204</c:v>
                </c:pt>
                <c:pt idx="1299">
                  <c:v>203</c:v>
                </c:pt>
                <c:pt idx="1300">
                  <c:v>203</c:v>
                </c:pt>
                <c:pt idx="1301">
                  <c:v>203</c:v>
                </c:pt>
                <c:pt idx="1302">
                  <c:v>203</c:v>
                </c:pt>
                <c:pt idx="1303">
                  <c:v>202</c:v>
                </c:pt>
                <c:pt idx="1304">
                  <c:v>201</c:v>
                </c:pt>
                <c:pt idx="1305">
                  <c:v>200</c:v>
                </c:pt>
                <c:pt idx="1306">
                  <c:v>200</c:v>
                </c:pt>
                <c:pt idx="1307">
                  <c:v>199</c:v>
                </c:pt>
                <c:pt idx="1308">
                  <c:v>199</c:v>
                </c:pt>
                <c:pt idx="1309">
                  <c:v>197</c:v>
                </c:pt>
                <c:pt idx="1310">
                  <c:v>196</c:v>
                </c:pt>
                <c:pt idx="1311">
                  <c:v>197</c:v>
                </c:pt>
                <c:pt idx="1312">
                  <c:v>196</c:v>
                </c:pt>
                <c:pt idx="1313">
                  <c:v>197</c:v>
                </c:pt>
                <c:pt idx="1314">
                  <c:v>198</c:v>
                </c:pt>
                <c:pt idx="1315">
                  <c:v>196</c:v>
                </c:pt>
                <c:pt idx="1316">
                  <c:v>196</c:v>
                </c:pt>
                <c:pt idx="1317">
                  <c:v>195</c:v>
                </c:pt>
                <c:pt idx="1318">
                  <c:v>196</c:v>
                </c:pt>
                <c:pt idx="1319">
                  <c:v>196</c:v>
                </c:pt>
                <c:pt idx="1320">
                  <c:v>195</c:v>
                </c:pt>
                <c:pt idx="1321">
                  <c:v>194</c:v>
                </c:pt>
                <c:pt idx="1322">
                  <c:v>193</c:v>
                </c:pt>
                <c:pt idx="1323">
                  <c:v>192</c:v>
                </c:pt>
                <c:pt idx="1324">
                  <c:v>192</c:v>
                </c:pt>
                <c:pt idx="1325">
                  <c:v>193</c:v>
                </c:pt>
                <c:pt idx="1326">
                  <c:v>193</c:v>
                </c:pt>
                <c:pt idx="1327">
                  <c:v>193</c:v>
                </c:pt>
                <c:pt idx="1328">
                  <c:v>192</c:v>
                </c:pt>
                <c:pt idx="1329">
                  <c:v>191</c:v>
                </c:pt>
                <c:pt idx="1330">
                  <c:v>190</c:v>
                </c:pt>
                <c:pt idx="1331">
                  <c:v>190</c:v>
                </c:pt>
                <c:pt idx="1332">
                  <c:v>190</c:v>
                </c:pt>
                <c:pt idx="1333">
                  <c:v>190</c:v>
                </c:pt>
                <c:pt idx="1334">
                  <c:v>190</c:v>
                </c:pt>
                <c:pt idx="1335">
                  <c:v>189</c:v>
                </c:pt>
                <c:pt idx="1336">
                  <c:v>188</c:v>
                </c:pt>
                <c:pt idx="1337">
                  <c:v>188</c:v>
                </c:pt>
                <c:pt idx="1338">
                  <c:v>187</c:v>
                </c:pt>
                <c:pt idx="1339">
                  <c:v>187</c:v>
                </c:pt>
                <c:pt idx="1340">
                  <c:v>186</c:v>
                </c:pt>
                <c:pt idx="1341">
                  <c:v>185</c:v>
                </c:pt>
                <c:pt idx="1342">
                  <c:v>185</c:v>
                </c:pt>
                <c:pt idx="1343">
                  <c:v>184</c:v>
                </c:pt>
                <c:pt idx="1344">
                  <c:v>183</c:v>
                </c:pt>
                <c:pt idx="1345">
                  <c:v>182</c:v>
                </c:pt>
                <c:pt idx="1346">
                  <c:v>182</c:v>
                </c:pt>
                <c:pt idx="1347">
                  <c:v>181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179</c:v>
                </c:pt>
                <c:pt idx="1352">
                  <c:v>180</c:v>
                </c:pt>
                <c:pt idx="1353">
                  <c:v>180</c:v>
                </c:pt>
                <c:pt idx="1354">
                  <c:v>180</c:v>
                </c:pt>
                <c:pt idx="1355">
                  <c:v>180</c:v>
                </c:pt>
                <c:pt idx="1356">
                  <c:v>180</c:v>
                </c:pt>
                <c:pt idx="1357">
                  <c:v>180</c:v>
                </c:pt>
                <c:pt idx="1358">
                  <c:v>180</c:v>
                </c:pt>
                <c:pt idx="1359">
                  <c:v>181</c:v>
                </c:pt>
                <c:pt idx="1360">
                  <c:v>181</c:v>
                </c:pt>
                <c:pt idx="1361">
                  <c:v>181</c:v>
                </c:pt>
                <c:pt idx="1362">
                  <c:v>181</c:v>
                </c:pt>
                <c:pt idx="1363">
                  <c:v>181</c:v>
                </c:pt>
                <c:pt idx="1364">
                  <c:v>181</c:v>
                </c:pt>
                <c:pt idx="1365">
                  <c:v>181</c:v>
                </c:pt>
                <c:pt idx="1366">
                  <c:v>181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179</c:v>
                </c:pt>
                <c:pt idx="1371">
                  <c:v>180</c:v>
                </c:pt>
                <c:pt idx="1372">
                  <c:v>179</c:v>
                </c:pt>
                <c:pt idx="1373">
                  <c:v>180</c:v>
                </c:pt>
                <c:pt idx="1374">
                  <c:v>179</c:v>
                </c:pt>
                <c:pt idx="1375">
                  <c:v>180</c:v>
                </c:pt>
                <c:pt idx="1376">
                  <c:v>179</c:v>
                </c:pt>
                <c:pt idx="1377">
                  <c:v>180</c:v>
                </c:pt>
                <c:pt idx="1378">
                  <c:v>180</c:v>
                </c:pt>
                <c:pt idx="1379">
                  <c:v>180</c:v>
                </c:pt>
                <c:pt idx="1380">
                  <c:v>180</c:v>
                </c:pt>
                <c:pt idx="1381">
                  <c:v>181</c:v>
                </c:pt>
                <c:pt idx="1382">
                  <c:v>181</c:v>
                </c:pt>
                <c:pt idx="1383">
                  <c:v>181</c:v>
                </c:pt>
                <c:pt idx="1384">
                  <c:v>181</c:v>
                </c:pt>
                <c:pt idx="1385">
                  <c:v>181</c:v>
                </c:pt>
                <c:pt idx="1386">
                  <c:v>182</c:v>
                </c:pt>
                <c:pt idx="1387">
                  <c:v>182</c:v>
                </c:pt>
                <c:pt idx="1388">
                  <c:v>182</c:v>
                </c:pt>
                <c:pt idx="1389">
                  <c:v>181</c:v>
                </c:pt>
                <c:pt idx="1390">
                  <c:v>179</c:v>
                </c:pt>
                <c:pt idx="1391">
                  <c:v>176</c:v>
                </c:pt>
                <c:pt idx="1392">
                  <c:v>173</c:v>
                </c:pt>
                <c:pt idx="1393">
                  <c:v>173</c:v>
                </c:pt>
                <c:pt idx="1394">
                  <c:v>173</c:v>
                </c:pt>
                <c:pt idx="1395">
                  <c:v>173</c:v>
                </c:pt>
                <c:pt idx="1396">
                  <c:v>172</c:v>
                </c:pt>
                <c:pt idx="1397">
                  <c:v>172</c:v>
                </c:pt>
                <c:pt idx="1398">
                  <c:v>172</c:v>
                </c:pt>
                <c:pt idx="1399">
                  <c:v>171</c:v>
                </c:pt>
                <c:pt idx="1400">
                  <c:v>172</c:v>
                </c:pt>
                <c:pt idx="1401">
                  <c:v>172</c:v>
                </c:pt>
                <c:pt idx="1402">
                  <c:v>173</c:v>
                </c:pt>
                <c:pt idx="1403">
                  <c:v>173</c:v>
                </c:pt>
                <c:pt idx="1404">
                  <c:v>174</c:v>
                </c:pt>
                <c:pt idx="1405">
                  <c:v>174</c:v>
                </c:pt>
                <c:pt idx="1406">
                  <c:v>174</c:v>
                </c:pt>
                <c:pt idx="1407">
                  <c:v>175</c:v>
                </c:pt>
                <c:pt idx="1408">
                  <c:v>176</c:v>
                </c:pt>
                <c:pt idx="1409">
                  <c:v>176</c:v>
                </c:pt>
                <c:pt idx="1410">
                  <c:v>176</c:v>
                </c:pt>
                <c:pt idx="1411">
                  <c:v>176</c:v>
                </c:pt>
                <c:pt idx="1412">
                  <c:v>177</c:v>
                </c:pt>
                <c:pt idx="1413">
                  <c:v>179</c:v>
                </c:pt>
                <c:pt idx="1414">
                  <c:v>179</c:v>
                </c:pt>
                <c:pt idx="1415">
                  <c:v>180</c:v>
                </c:pt>
                <c:pt idx="1416">
                  <c:v>181</c:v>
                </c:pt>
                <c:pt idx="1417">
                  <c:v>182</c:v>
                </c:pt>
                <c:pt idx="1418">
                  <c:v>183</c:v>
                </c:pt>
                <c:pt idx="1419">
                  <c:v>184</c:v>
                </c:pt>
                <c:pt idx="1420">
                  <c:v>187</c:v>
                </c:pt>
                <c:pt idx="1421">
                  <c:v>186</c:v>
                </c:pt>
                <c:pt idx="1422">
                  <c:v>186</c:v>
                </c:pt>
                <c:pt idx="1423">
                  <c:v>189</c:v>
                </c:pt>
                <c:pt idx="1424">
                  <c:v>189</c:v>
                </c:pt>
                <c:pt idx="1425">
                  <c:v>190</c:v>
                </c:pt>
                <c:pt idx="1426">
                  <c:v>191</c:v>
                </c:pt>
                <c:pt idx="1427">
                  <c:v>187</c:v>
                </c:pt>
                <c:pt idx="1428">
                  <c:v>186</c:v>
                </c:pt>
                <c:pt idx="1429">
                  <c:v>185</c:v>
                </c:pt>
                <c:pt idx="1430">
                  <c:v>183</c:v>
                </c:pt>
                <c:pt idx="1431">
                  <c:v>182</c:v>
                </c:pt>
                <c:pt idx="1432">
                  <c:v>178</c:v>
                </c:pt>
                <c:pt idx="1433">
                  <c:v>174</c:v>
                </c:pt>
                <c:pt idx="1434">
                  <c:v>172</c:v>
                </c:pt>
                <c:pt idx="1435">
                  <c:v>172</c:v>
                </c:pt>
                <c:pt idx="1436">
                  <c:v>169</c:v>
                </c:pt>
                <c:pt idx="1437">
                  <c:v>165</c:v>
                </c:pt>
                <c:pt idx="1438">
                  <c:v>166</c:v>
                </c:pt>
                <c:pt idx="1439">
                  <c:v>161</c:v>
                </c:pt>
                <c:pt idx="1440">
                  <c:v>161</c:v>
                </c:pt>
                <c:pt idx="1441">
                  <c:v>160</c:v>
                </c:pt>
                <c:pt idx="1442">
                  <c:v>161</c:v>
                </c:pt>
                <c:pt idx="1443">
                  <c:v>158</c:v>
                </c:pt>
                <c:pt idx="1444">
                  <c:v>156</c:v>
                </c:pt>
                <c:pt idx="1445">
                  <c:v>157</c:v>
                </c:pt>
                <c:pt idx="1446">
                  <c:v>155</c:v>
                </c:pt>
                <c:pt idx="1447">
                  <c:v>156</c:v>
                </c:pt>
                <c:pt idx="1448">
                  <c:v>156</c:v>
                </c:pt>
                <c:pt idx="1449">
                  <c:v>156</c:v>
                </c:pt>
                <c:pt idx="1450">
                  <c:v>155</c:v>
                </c:pt>
                <c:pt idx="1451">
                  <c:v>154</c:v>
                </c:pt>
                <c:pt idx="1452">
                  <c:v>153</c:v>
                </c:pt>
                <c:pt idx="1453">
                  <c:v>152</c:v>
                </c:pt>
                <c:pt idx="1454">
                  <c:v>151</c:v>
                </c:pt>
                <c:pt idx="1455">
                  <c:v>150</c:v>
                </c:pt>
                <c:pt idx="1456">
                  <c:v>149</c:v>
                </c:pt>
                <c:pt idx="1457">
                  <c:v>146</c:v>
                </c:pt>
                <c:pt idx="1458">
                  <c:v>133</c:v>
                </c:pt>
                <c:pt idx="1459">
                  <c:v>132</c:v>
                </c:pt>
                <c:pt idx="1460">
                  <c:v>122</c:v>
                </c:pt>
                <c:pt idx="1461">
                  <c:v>120</c:v>
                </c:pt>
                <c:pt idx="1462">
                  <c:v>118</c:v>
                </c:pt>
                <c:pt idx="1463">
                  <c:v>114</c:v>
                </c:pt>
                <c:pt idx="1464">
                  <c:v>115</c:v>
                </c:pt>
                <c:pt idx="1465">
                  <c:v>111</c:v>
                </c:pt>
                <c:pt idx="1466">
                  <c:v>111</c:v>
                </c:pt>
                <c:pt idx="1467">
                  <c:v>106</c:v>
                </c:pt>
                <c:pt idx="1468">
                  <c:v>106</c:v>
                </c:pt>
                <c:pt idx="1469">
                  <c:v>104</c:v>
                </c:pt>
                <c:pt idx="1470">
                  <c:v>103</c:v>
                </c:pt>
                <c:pt idx="1471">
                  <c:v>102</c:v>
                </c:pt>
                <c:pt idx="1472">
                  <c:v>97</c:v>
                </c:pt>
                <c:pt idx="1473">
                  <c:v>96</c:v>
                </c:pt>
                <c:pt idx="1474">
                  <c:v>93</c:v>
                </c:pt>
                <c:pt idx="1475">
                  <c:v>88</c:v>
                </c:pt>
                <c:pt idx="1476">
                  <c:v>86</c:v>
                </c:pt>
                <c:pt idx="1477">
                  <c:v>84</c:v>
                </c:pt>
                <c:pt idx="1478">
                  <c:v>83</c:v>
                </c:pt>
                <c:pt idx="1479">
                  <c:v>83</c:v>
                </c:pt>
                <c:pt idx="1480">
                  <c:v>70</c:v>
                </c:pt>
                <c:pt idx="1481">
                  <c:v>70</c:v>
                </c:pt>
                <c:pt idx="1482">
                  <c:v>69</c:v>
                </c:pt>
                <c:pt idx="1483">
                  <c:v>68</c:v>
                </c:pt>
                <c:pt idx="1484">
                  <c:v>63</c:v>
                </c:pt>
                <c:pt idx="1485">
                  <c:v>61</c:v>
                </c:pt>
                <c:pt idx="1486">
                  <c:v>60</c:v>
                </c:pt>
                <c:pt idx="1487">
                  <c:v>61</c:v>
                </c:pt>
                <c:pt idx="1488">
                  <c:v>67</c:v>
                </c:pt>
                <c:pt idx="1489">
                  <c:v>67</c:v>
                </c:pt>
                <c:pt idx="1490">
                  <c:v>68</c:v>
                </c:pt>
                <c:pt idx="1491">
                  <c:v>71</c:v>
                </c:pt>
                <c:pt idx="1492">
                  <c:v>71</c:v>
                </c:pt>
                <c:pt idx="1493">
                  <c:v>73</c:v>
                </c:pt>
                <c:pt idx="1494">
                  <c:v>74</c:v>
                </c:pt>
                <c:pt idx="1495">
                  <c:v>76</c:v>
                </c:pt>
                <c:pt idx="1496">
                  <c:v>79</c:v>
                </c:pt>
                <c:pt idx="1497">
                  <c:v>82</c:v>
                </c:pt>
                <c:pt idx="1498">
                  <c:v>84</c:v>
                </c:pt>
                <c:pt idx="1499">
                  <c:v>84</c:v>
                </c:pt>
                <c:pt idx="1500">
                  <c:v>84</c:v>
                </c:pt>
                <c:pt idx="1501">
                  <c:v>86</c:v>
                </c:pt>
                <c:pt idx="1502">
                  <c:v>88</c:v>
                </c:pt>
                <c:pt idx="1503">
                  <c:v>88</c:v>
                </c:pt>
                <c:pt idx="1504">
                  <c:v>89</c:v>
                </c:pt>
                <c:pt idx="1505">
                  <c:v>91</c:v>
                </c:pt>
                <c:pt idx="1506">
                  <c:v>92</c:v>
                </c:pt>
                <c:pt idx="1507">
                  <c:v>93</c:v>
                </c:pt>
                <c:pt idx="1508">
                  <c:v>95</c:v>
                </c:pt>
                <c:pt idx="1509">
                  <c:v>95</c:v>
                </c:pt>
                <c:pt idx="1510">
                  <c:v>97</c:v>
                </c:pt>
                <c:pt idx="1511">
                  <c:v>98</c:v>
                </c:pt>
                <c:pt idx="1512">
                  <c:v>100</c:v>
                </c:pt>
                <c:pt idx="1513">
                  <c:v>102</c:v>
                </c:pt>
                <c:pt idx="1514">
                  <c:v>104</c:v>
                </c:pt>
                <c:pt idx="1515">
                  <c:v>105</c:v>
                </c:pt>
                <c:pt idx="1516">
                  <c:v>107</c:v>
                </c:pt>
                <c:pt idx="1517">
                  <c:v>108</c:v>
                </c:pt>
                <c:pt idx="1518">
                  <c:v>110</c:v>
                </c:pt>
                <c:pt idx="1519">
                  <c:v>111</c:v>
                </c:pt>
                <c:pt idx="1520">
                  <c:v>112</c:v>
                </c:pt>
                <c:pt idx="1521">
                  <c:v>113</c:v>
                </c:pt>
                <c:pt idx="1522">
                  <c:v>114</c:v>
                </c:pt>
                <c:pt idx="1523">
                  <c:v>114</c:v>
                </c:pt>
                <c:pt idx="1524">
                  <c:v>115</c:v>
                </c:pt>
                <c:pt idx="1525">
                  <c:v>116</c:v>
                </c:pt>
                <c:pt idx="1526">
                  <c:v>117</c:v>
                </c:pt>
                <c:pt idx="1527">
                  <c:v>118</c:v>
                </c:pt>
                <c:pt idx="1528">
                  <c:v>119</c:v>
                </c:pt>
                <c:pt idx="1529">
                  <c:v>119</c:v>
                </c:pt>
                <c:pt idx="1530">
                  <c:v>120</c:v>
                </c:pt>
                <c:pt idx="1531">
                  <c:v>120</c:v>
                </c:pt>
                <c:pt idx="1532">
                  <c:v>121</c:v>
                </c:pt>
                <c:pt idx="1533">
                  <c:v>121</c:v>
                </c:pt>
                <c:pt idx="1534">
                  <c:v>121</c:v>
                </c:pt>
                <c:pt idx="1535">
                  <c:v>122</c:v>
                </c:pt>
                <c:pt idx="1536">
                  <c:v>122</c:v>
                </c:pt>
                <c:pt idx="1537">
                  <c:v>121</c:v>
                </c:pt>
                <c:pt idx="1538">
                  <c:v>123</c:v>
                </c:pt>
                <c:pt idx="1539">
                  <c:v>122</c:v>
                </c:pt>
                <c:pt idx="1540">
                  <c:v>122</c:v>
                </c:pt>
                <c:pt idx="1541">
                  <c:v>122</c:v>
                </c:pt>
                <c:pt idx="1542">
                  <c:v>122</c:v>
                </c:pt>
                <c:pt idx="1543">
                  <c:v>122</c:v>
                </c:pt>
                <c:pt idx="1544">
                  <c:v>122</c:v>
                </c:pt>
                <c:pt idx="1545">
                  <c:v>123</c:v>
                </c:pt>
                <c:pt idx="1546">
                  <c:v>122</c:v>
                </c:pt>
                <c:pt idx="1547">
                  <c:v>123</c:v>
                </c:pt>
                <c:pt idx="1548">
                  <c:v>122</c:v>
                </c:pt>
                <c:pt idx="1549">
                  <c:v>122</c:v>
                </c:pt>
                <c:pt idx="1550">
                  <c:v>122</c:v>
                </c:pt>
                <c:pt idx="1551">
                  <c:v>122</c:v>
                </c:pt>
                <c:pt idx="1552">
                  <c:v>122</c:v>
                </c:pt>
                <c:pt idx="1553">
                  <c:v>122</c:v>
                </c:pt>
                <c:pt idx="1554">
                  <c:v>121</c:v>
                </c:pt>
                <c:pt idx="1555">
                  <c:v>121</c:v>
                </c:pt>
                <c:pt idx="1556">
                  <c:v>122</c:v>
                </c:pt>
                <c:pt idx="1557">
                  <c:v>121</c:v>
                </c:pt>
                <c:pt idx="1558">
                  <c:v>121</c:v>
                </c:pt>
                <c:pt idx="1559">
                  <c:v>120</c:v>
                </c:pt>
                <c:pt idx="1560">
                  <c:v>121</c:v>
                </c:pt>
                <c:pt idx="1561">
                  <c:v>121</c:v>
                </c:pt>
                <c:pt idx="1562">
                  <c:v>120</c:v>
                </c:pt>
                <c:pt idx="1563">
                  <c:v>120</c:v>
                </c:pt>
                <c:pt idx="1564">
                  <c:v>120</c:v>
                </c:pt>
                <c:pt idx="1565">
                  <c:v>119</c:v>
                </c:pt>
                <c:pt idx="1566">
                  <c:v>120</c:v>
                </c:pt>
                <c:pt idx="1567">
                  <c:v>118</c:v>
                </c:pt>
                <c:pt idx="1568">
                  <c:v>119</c:v>
                </c:pt>
                <c:pt idx="1569">
                  <c:v>118</c:v>
                </c:pt>
                <c:pt idx="1570">
                  <c:v>118</c:v>
                </c:pt>
                <c:pt idx="1571">
                  <c:v>119</c:v>
                </c:pt>
                <c:pt idx="1572">
                  <c:v>117</c:v>
                </c:pt>
                <c:pt idx="1573">
                  <c:v>117</c:v>
                </c:pt>
                <c:pt idx="1574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D-4984-BDE9-68B85149CD53}"/>
            </c:ext>
          </c:extLst>
        </c:ser>
        <c:ser>
          <c:idx val="1"/>
          <c:order val="1"/>
          <c:tx>
            <c:strRef>
              <c:f>bounce_data!$C$1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bounce_data!$A$2:$A$1576</c:f>
              <c:numCache>
                <c:formatCode>General</c:formatCode>
                <c:ptCount val="1575"/>
                <c:pt idx="0">
                  <c:v>2661.62231445312</c:v>
                </c:pt>
                <c:pt idx="1">
                  <c:v>2691.61840820312</c:v>
                </c:pt>
                <c:pt idx="2">
                  <c:v>2705.78149414062</c:v>
                </c:pt>
                <c:pt idx="3">
                  <c:v>2718.61596679687</c:v>
                </c:pt>
                <c:pt idx="4">
                  <c:v>2732.5625</c:v>
                </c:pt>
                <c:pt idx="5">
                  <c:v>2745.99267578125</c:v>
                </c:pt>
                <c:pt idx="6">
                  <c:v>2758.5</c:v>
                </c:pt>
                <c:pt idx="7">
                  <c:v>2771.70239257812</c:v>
                </c:pt>
                <c:pt idx="8">
                  <c:v>2784.58520507812</c:v>
                </c:pt>
                <c:pt idx="9">
                  <c:v>2797.876953125</c:v>
                </c:pt>
                <c:pt idx="10">
                  <c:v>2813.60791015625</c:v>
                </c:pt>
                <c:pt idx="11">
                  <c:v>2825.908203125</c:v>
                </c:pt>
                <c:pt idx="12">
                  <c:v>2838.45458984375</c:v>
                </c:pt>
                <c:pt idx="13">
                  <c:v>2851.43212890625</c:v>
                </c:pt>
                <c:pt idx="14">
                  <c:v>2864.61206054687</c:v>
                </c:pt>
                <c:pt idx="15">
                  <c:v>2878.44921875</c:v>
                </c:pt>
                <c:pt idx="16">
                  <c:v>2890.47387695312</c:v>
                </c:pt>
                <c:pt idx="17">
                  <c:v>2905.45751953125</c:v>
                </c:pt>
                <c:pt idx="18">
                  <c:v>2920.2763671875</c:v>
                </c:pt>
                <c:pt idx="19">
                  <c:v>2933.86547851562</c:v>
                </c:pt>
                <c:pt idx="20">
                  <c:v>2947.81616210937</c:v>
                </c:pt>
                <c:pt idx="21">
                  <c:v>2964.42504882812</c:v>
                </c:pt>
                <c:pt idx="22">
                  <c:v>2978.06958007812</c:v>
                </c:pt>
                <c:pt idx="23">
                  <c:v>2994.57153320312</c:v>
                </c:pt>
                <c:pt idx="24">
                  <c:v>3007.25756835937</c:v>
                </c:pt>
                <c:pt idx="25">
                  <c:v>3020.33032226562</c:v>
                </c:pt>
                <c:pt idx="26">
                  <c:v>3036.39501953125</c:v>
                </c:pt>
                <c:pt idx="27">
                  <c:v>3048.29711914062</c:v>
                </c:pt>
                <c:pt idx="28">
                  <c:v>3061.35888671875</c:v>
                </c:pt>
                <c:pt idx="29">
                  <c:v>3074.90209960937</c:v>
                </c:pt>
                <c:pt idx="30">
                  <c:v>3087.90991210937</c:v>
                </c:pt>
                <c:pt idx="31">
                  <c:v>3100.29565429687</c:v>
                </c:pt>
                <c:pt idx="32">
                  <c:v>3113.38110351562</c:v>
                </c:pt>
                <c:pt idx="33">
                  <c:v>3126.95239257812</c:v>
                </c:pt>
                <c:pt idx="34">
                  <c:v>3141.43701171875</c:v>
                </c:pt>
                <c:pt idx="35">
                  <c:v>3154.5947265625</c:v>
                </c:pt>
                <c:pt idx="36">
                  <c:v>3167.31201171875</c:v>
                </c:pt>
                <c:pt idx="37">
                  <c:v>3180.892578125</c:v>
                </c:pt>
                <c:pt idx="38">
                  <c:v>3194.35498046875</c:v>
                </c:pt>
                <c:pt idx="39">
                  <c:v>3207.6572265625</c:v>
                </c:pt>
                <c:pt idx="40">
                  <c:v>3220.84790039062</c:v>
                </c:pt>
                <c:pt idx="41">
                  <c:v>3234.86669921875</c:v>
                </c:pt>
                <c:pt idx="42">
                  <c:v>3248.8056640625</c:v>
                </c:pt>
                <c:pt idx="43">
                  <c:v>3262.970703125</c:v>
                </c:pt>
                <c:pt idx="44">
                  <c:v>3275.30786132812</c:v>
                </c:pt>
                <c:pt idx="45">
                  <c:v>3288.49780273437</c:v>
                </c:pt>
                <c:pt idx="46">
                  <c:v>3302.7587890625</c:v>
                </c:pt>
                <c:pt idx="47">
                  <c:v>3315.64013671875</c:v>
                </c:pt>
                <c:pt idx="48">
                  <c:v>3331.77026367187</c:v>
                </c:pt>
                <c:pt idx="49">
                  <c:v>3344.23681640625</c:v>
                </c:pt>
                <c:pt idx="50">
                  <c:v>3358.74780273437</c:v>
                </c:pt>
                <c:pt idx="51">
                  <c:v>3371.57836914062</c:v>
                </c:pt>
                <c:pt idx="52">
                  <c:v>3385.0810546875</c:v>
                </c:pt>
                <c:pt idx="53">
                  <c:v>3398.53051757812</c:v>
                </c:pt>
                <c:pt idx="54">
                  <c:v>3411.80737304687</c:v>
                </c:pt>
                <c:pt idx="55">
                  <c:v>3425.32275390625</c:v>
                </c:pt>
                <c:pt idx="56">
                  <c:v>3438.7373046875</c:v>
                </c:pt>
                <c:pt idx="57">
                  <c:v>3451.58374023437</c:v>
                </c:pt>
                <c:pt idx="58">
                  <c:v>3465.5732421875</c:v>
                </c:pt>
                <c:pt idx="59">
                  <c:v>3479.76733398437</c:v>
                </c:pt>
                <c:pt idx="60">
                  <c:v>3492.88403320312</c:v>
                </c:pt>
                <c:pt idx="61">
                  <c:v>3510.068359375</c:v>
                </c:pt>
                <c:pt idx="62">
                  <c:v>3521.18994140625</c:v>
                </c:pt>
                <c:pt idx="63">
                  <c:v>3536.43701171875</c:v>
                </c:pt>
                <c:pt idx="64">
                  <c:v>3549.8642578125</c:v>
                </c:pt>
                <c:pt idx="65">
                  <c:v>3563.92529296875</c:v>
                </c:pt>
                <c:pt idx="66">
                  <c:v>3576.61254882812</c:v>
                </c:pt>
                <c:pt idx="67">
                  <c:v>3589.12182617187</c:v>
                </c:pt>
                <c:pt idx="68">
                  <c:v>3601.5947265625</c:v>
                </c:pt>
                <c:pt idx="69">
                  <c:v>3615.41748046875</c:v>
                </c:pt>
                <c:pt idx="70">
                  <c:v>3628.49072265625</c:v>
                </c:pt>
                <c:pt idx="71">
                  <c:v>3642.26171875</c:v>
                </c:pt>
                <c:pt idx="72">
                  <c:v>3656.05908203125</c:v>
                </c:pt>
                <c:pt idx="73">
                  <c:v>3669.65869140625</c:v>
                </c:pt>
                <c:pt idx="74">
                  <c:v>3685.53198242187</c:v>
                </c:pt>
                <c:pt idx="75">
                  <c:v>3699.28076171875</c:v>
                </c:pt>
                <c:pt idx="76">
                  <c:v>3716.00390625</c:v>
                </c:pt>
                <c:pt idx="77">
                  <c:v>3728.87963867187</c:v>
                </c:pt>
                <c:pt idx="78">
                  <c:v>3745.78295898437</c:v>
                </c:pt>
                <c:pt idx="79">
                  <c:v>3763.7392578125</c:v>
                </c:pt>
                <c:pt idx="80">
                  <c:v>3777.66235351562</c:v>
                </c:pt>
                <c:pt idx="81">
                  <c:v>3790.169921875</c:v>
                </c:pt>
                <c:pt idx="82">
                  <c:v>3806.2685546875</c:v>
                </c:pt>
                <c:pt idx="83">
                  <c:v>3819.90747070312</c:v>
                </c:pt>
                <c:pt idx="84">
                  <c:v>3835.9365234375</c:v>
                </c:pt>
                <c:pt idx="85">
                  <c:v>3848.45092773437</c:v>
                </c:pt>
                <c:pt idx="86">
                  <c:v>3862.57885742187</c:v>
                </c:pt>
                <c:pt idx="87">
                  <c:v>3875.9140625</c:v>
                </c:pt>
                <c:pt idx="88">
                  <c:v>3888.92700195312</c:v>
                </c:pt>
                <c:pt idx="89">
                  <c:v>3901.59643554687</c:v>
                </c:pt>
                <c:pt idx="90">
                  <c:v>3914.62158203125</c:v>
                </c:pt>
                <c:pt idx="91">
                  <c:v>3928.154296875</c:v>
                </c:pt>
                <c:pt idx="92">
                  <c:v>3941.52124023437</c:v>
                </c:pt>
                <c:pt idx="93">
                  <c:v>3955.0390625</c:v>
                </c:pt>
                <c:pt idx="94">
                  <c:v>3967.89013671875</c:v>
                </c:pt>
                <c:pt idx="95">
                  <c:v>3980.8603515625</c:v>
                </c:pt>
                <c:pt idx="96">
                  <c:v>3994.90795898437</c:v>
                </c:pt>
                <c:pt idx="97">
                  <c:v>4011.28564453125</c:v>
                </c:pt>
                <c:pt idx="98">
                  <c:v>4025.01123046875</c:v>
                </c:pt>
                <c:pt idx="99">
                  <c:v>4037.27807617187</c:v>
                </c:pt>
                <c:pt idx="100">
                  <c:v>4050.28735351562</c:v>
                </c:pt>
                <c:pt idx="101">
                  <c:v>4063.3115234375</c:v>
                </c:pt>
                <c:pt idx="102">
                  <c:v>4076.92041015625</c:v>
                </c:pt>
                <c:pt idx="103">
                  <c:v>4089.14770507812</c:v>
                </c:pt>
                <c:pt idx="104">
                  <c:v>4103.5451660156205</c:v>
                </c:pt>
                <c:pt idx="105">
                  <c:v>4117.0607910156205</c:v>
                </c:pt>
                <c:pt idx="106">
                  <c:v>4130.57763671875</c:v>
                </c:pt>
                <c:pt idx="107">
                  <c:v>4144.2038574218705</c:v>
                </c:pt>
                <c:pt idx="108">
                  <c:v>4157.3112792968705</c:v>
                </c:pt>
                <c:pt idx="109">
                  <c:v>4170.9130859375</c:v>
                </c:pt>
                <c:pt idx="110">
                  <c:v>4184.02685546875</c:v>
                </c:pt>
                <c:pt idx="111">
                  <c:v>4197.0466308593705</c:v>
                </c:pt>
                <c:pt idx="112">
                  <c:v>4210.33935546875</c:v>
                </c:pt>
                <c:pt idx="113">
                  <c:v>4227.1267089843705</c:v>
                </c:pt>
                <c:pt idx="114">
                  <c:v>4241.2355957031205</c:v>
                </c:pt>
                <c:pt idx="115">
                  <c:v>4253.4934082031205</c:v>
                </c:pt>
                <c:pt idx="116">
                  <c:v>4268.0578613281205</c:v>
                </c:pt>
                <c:pt idx="117">
                  <c:v>4281.45068359375</c:v>
                </c:pt>
                <c:pt idx="118">
                  <c:v>4295.1716308593705</c:v>
                </c:pt>
                <c:pt idx="119">
                  <c:v>4308.1950683593705</c:v>
                </c:pt>
                <c:pt idx="120">
                  <c:v>4322.71728515625</c:v>
                </c:pt>
                <c:pt idx="121">
                  <c:v>4336.2565917968705</c:v>
                </c:pt>
                <c:pt idx="122">
                  <c:v>4348.689453125</c:v>
                </c:pt>
                <c:pt idx="123">
                  <c:v>4364.4484863281205</c:v>
                </c:pt>
                <c:pt idx="124">
                  <c:v>4376.4658203125</c:v>
                </c:pt>
                <c:pt idx="125">
                  <c:v>4389.4724121093705</c:v>
                </c:pt>
                <c:pt idx="126">
                  <c:v>4405.42529296875</c:v>
                </c:pt>
                <c:pt idx="127">
                  <c:v>4423.1025390625</c:v>
                </c:pt>
                <c:pt idx="128">
                  <c:v>4437.2744140625</c:v>
                </c:pt>
                <c:pt idx="129">
                  <c:v>4450.6728515625</c:v>
                </c:pt>
                <c:pt idx="130">
                  <c:v>4464.79638671875</c:v>
                </c:pt>
                <c:pt idx="131">
                  <c:v>4477.5651855468705</c:v>
                </c:pt>
                <c:pt idx="132">
                  <c:v>4490.1096191406205</c:v>
                </c:pt>
                <c:pt idx="133">
                  <c:v>4504.62841796875</c:v>
                </c:pt>
                <c:pt idx="134">
                  <c:v>4517.9797363281205</c:v>
                </c:pt>
                <c:pt idx="135">
                  <c:v>4534.4050292968705</c:v>
                </c:pt>
                <c:pt idx="136">
                  <c:v>4546.9187011718705</c:v>
                </c:pt>
                <c:pt idx="137">
                  <c:v>4559.4304199218705</c:v>
                </c:pt>
                <c:pt idx="138">
                  <c:v>4574.7644042968705</c:v>
                </c:pt>
                <c:pt idx="139">
                  <c:v>4589.42626953125</c:v>
                </c:pt>
                <c:pt idx="140">
                  <c:v>4603.6535644531205</c:v>
                </c:pt>
                <c:pt idx="141">
                  <c:v>4620.70166015625</c:v>
                </c:pt>
                <c:pt idx="142">
                  <c:v>4634.2170410156205</c:v>
                </c:pt>
                <c:pt idx="143">
                  <c:v>4647.505859375</c:v>
                </c:pt>
                <c:pt idx="144">
                  <c:v>4661.5163574218705</c:v>
                </c:pt>
                <c:pt idx="145">
                  <c:v>4674.8254394531205</c:v>
                </c:pt>
                <c:pt idx="146">
                  <c:v>4691.5832519531205</c:v>
                </c:pt>
                <c:pt idx="147">
                  <c:v>4705.1945800781205</c:v>
                </c:pt>
                <c:pt idx="148">
                  <c:v>4722.3020019531205</c:v>
                </c:pt>
                <c:pt idx="149">
                  <c:v>4737.0646972656205</c:v>
                </c:pt>
                <c:pt idx="150">
                  <c:v>4749.75</c:v>
                </c:pt>
                <c:pt idx="151">
                  <c:v>4763.2717285156205</c:v>
                </c:pt>
                <c:pt idx="152">
                  <c:v>4777.32275390625</c:v>
                </c:pt>
                <c:pt idx="153">
                  <c:v>4791.3466796875</c:v>
                </c:pt>
                <c:pt idx="154">
                  <c:v>4805.5947265625</c:v>
                </c:pt>
                <c:pt idx="155">
                  <c:v>4820.60888671875</c:v>
                </c:pt>
                <c:pt idx="156">
                  <c:v>4837.5490722656205</c:v>
                </c:pt>
                <c:pt idx="157">
                  <c:v>4850.38427734375</c:v>
                </c:pt>
                <c:pt idx="158">
                  <c:v>4866.9226074218705</c:v>
                </c:pt>
                <c:pt idx="159">
                  <c:v>4879.7067871093705</c:v>
                </c:pt>
                <c:pt idx="160">
                  <c:v>4893.2209472656205</c:v>
                </c:pt>
                <c:pt idx="161">
                  <c:v>4905.8125</c:v>
                </c:pt>
                <c:pt idx="162">
                  <c:v>4918.59423828125</c:v>
                </c:pt>
                <c:pt idx="163">
                  <c:v>4931.62060546875</c:v>
                </c:pt>
                <c:pt idx="164">
                  <c:v>4945.0319824218705</c:v>
                </c:pt>
                <c:pt idx="165">
                  <c:v>4958.62060546875</c:v>
                </c:pt>
                <c:pt idx="166">
                  <c:v>4972.6691894531205</c:v>
                </c:pt>
                <c:pt idx="167">
                  <c:v>4985.3623046875</c:v>
                </c:pt>
                <c:pt idx="168">
                  <c:v>4998.34130859375</c:v>
                </c:pt>
                <c:pt idx="169">
                  <c:v>5011.32080078125</c:v>
                </c:pt>
                <c:pt idx="170">
                  <c:v>5023.97216796875</c:v>
                </c:pt>
                <c:pt idx="171">
                  <c:v>5037.79296875</c:v>
                </c:pt>
                <c:pt idx="172">
                  <c:v>5051.3125</c:v>
                </c:pt>
                <c:pt idx="173">
                  <c:v>5064.53466796875</c:v>
                </c:pt>
                <c:pt idx="174">
                  <c:v>5077.7961425781205</c:v>
                </c:pt>
                <c:pt idx="175">
                  <c:v>5090.3059082031205</c:v>
                </c:pt>
                <c:pt idx="176">
                  <c:v>5105.46435546875</c:v>
                </c:pt>
                <c:pt idx="177">
                  <c:v>5118.37060546875</c:v>
                </c:pt>
                <c:pt idx="178">
                  <c:v>5130.80126953125</c:v>
                </c:pt>
                <c:pt idx="179">
                  <c:v>5143.46630859375</c:v>
                </c:pt>
                <c:pt idx="180">
                  <c:v>5159.17724609375</c:v>
                </c:pt>
                <c:pt idx="181">
                  <c:v>5173.0847167968705</c:v>
                </c:pt>
                <c:pt idx="182">
                  <c:v>5187.8798828125</c:v>
                </c:pt>
                <c:pt idx="183">
                  <c:v>5200.9777832031205</c:v>
                </c:pt>
                <c:pt idx="184">
                  <c:v>5214.0910644531205</c:v>
                </c:pt>
                <c:pt idx="185">
                  <c:v>5229.91357421875</c:v>
                </c:pt>
                <c:pt idx="186">
                  <c:v>5246.67578125</c:v>
                </c:pt>
                <c:pt idx="187">
                  <c:v>5260.29931640625</c:v>
                </c:pt>
                <c:pt idx="188">
                  <c:v>5273.7099609375</c:v>
                </c:pt>
                <c:pt idx="189">
                  <c:v>5286.3828125</c:v>
                </c:pt>
                <c:pt idx="190">
                  <c:v>5299.0158691406205</c:v>
                </c:pt>
                <c:pt idx="191">
                  <c:v>5311.2502441406205</c:v>
                </c:pt>
                <c:pt idx="192">
                  <c:v>5324.7646484375</c:v>
                </c:pt>
                <c:pt idx="193">
                  <c:v>5341.00244140625</c:v>
                </c:pt>
                <c:pt idx="194">
                  <c:v>5354.1018066406205</c:v>
                </c:pt>
                <c:pt idx="195">
                  <c:v>5366.4348144531205</c:v>
                </c:pt>
                <c:pt idx="196">
                  <c:v>5380.1345214843705</c:v>
                </c:pt>
                <c:pt idx="197">
                  <c:v>5392.6396484375</c:v>
                </c:pt>
                <c:pt idx="198">
                  <c:v>5407.8156738281205</c:v>
                </c:pt>
                <c:pt idx="199">
                  <c:v>5420.5202636718705</c:v>
                </c:pt>
                <c:pt idx="200">
                  <c:v>5433.4245605468705</c:v>
                </c:pt>
                <c:pt idx="201">
                  <c:v>5447.2624511718705</c:v>
                </c:pt>
                <c:pt idx="202">
                  <c:v>5460.3444824218705</c:v>
                </c:pt>
                <c:pt idx="203">
                  <c:v>5473.8564453125</c:v>
                </c:pt>
                <c:pt idx="204">
                  <c:v>5488.50244140625</c:v>
                </c:pt>
                <c:pt idx="205">
                  <c:v>5557.7019042968705</c:v>
                </c:pt>
                <c:pt idx="206">
                  <c:v>5571.3088378906205</c:v>
                </c:pt>
                <c:pt idx="207">
                  <c:v>5584.6953125</c:v>
                </c:pt>
                <c:pt idx="208">
                  <c:v>5597.2685546875</c:v>
                </c:pt>
                <c:pt idx="209">
                  <c:v>5610.6740722656205</c:v>
                </c:pt>
                <c:pt idx="210">
                  <c:v>5623.6271972656205</c:v>
                </c:pt>
                <c:pt idx="211">
                  <c:v>5637.9167480468705</c:v>
                </c:pt>
                <c:pt idx="212">
                  <c:v>5651.43505859375</c:v>
                </c:pt>
                <c:pt idx="213">
                  <c:v>5664.0544433593705</c:v>
                </c:pt>
                <c:pt idx="214">
                  <c:v>5687.2607421875</c:v>
                </c:pt>
                <c:pt idx="215">
                  <c:v>5702.9885253906205</c:v>
                </c:pt>
                <c:pt idx="216">
                  <c:v>5716.68359375</c:v>
                </c:pt>
                <c:pt idx="217">
                  <c:v>5728.8046875</c:v>
                </c:pt>
                <c:pt idx="218">
                  <c:v>5741.1804199218705</c:v>
                </c:pt>
                <c:pt idx="219">
                  <c:v>5754.2702636718705</c:v>
                </c:pt>
                <c:pt idx="220">
                  <c:v>5767.5222167968705</c:v>
                </c:pt>
                <c:pt idx="221">
                  <c:v>5781.0300292968705</c:v>
                </c:pt>
                <c:pt idx="222">
                  <c:v>5796.048828125</c:v>
                </c:pt>
                <c:pt idx="223">
                  <c:v>5810.2932128906205</c:v>
                </c:pt>
                <c:pt idx="224">
                  <c:v>5823.31103515625</c:v>
                </c:pt>
                <c:pt idx="225">
                  <c:v>5836.3337402343705</c:v>
                </c:pt>
                <c:pt idx="226">
                  <c:v>5850.77001953125</c:v>
                </c:pt>
                <c:pt idx="227">
                  <c:v>5864.2883300781205</c:v>
                </c:pt>
                <c:pt idx="228">
                  <c:v>5878.24365234375</c:v>
                </c:pt>
                <c:pt idx="229">
                  <c:v>5892.708984375</c:v>
                </c:pt>
                <c:pt idx="230">
                  <c:v>5905.7399902343705</c:v>
                </c:pt>
                <c:pt idx="231">
                  <c:v>5919.4450683593705</c:v>
                </c:pt>
                <c:pt idx="232">
                  <c:v>5932.958984375</c:v>
                </c:pt>
                <c:pt idx="233">
                  <c:v>5945.9631347656205</c:v>
                </c:pt>
                <c:pt idx="234">
                  <c:v>5958.9802246093705</c:v>
                </c:pt>
                <c:pt idx="235">
                  <c:v>5973.15625</c:v>
                </c:pt>
                <c:pt idx="236">
                  <c:v>5987.63037109375</c:v>
                </c:pt>
                <c:pt idx="237">
                  <c:v>6000.9348144531205</c:v>
                </c:pt>
                <c:pt idx="238">
                  <c:v>6014.1086425781205</c:v>
                </c:pt>
                <c:pt idx="239">
                  <c:v>6027.01318359375</c:v>
                </c:pt>
                <c:pt idx="240">
                  <c:v>6039.96337890625</c:v>
                </c:pt>
                <c:pt idx="241">
                  <c:v>6054.0537109375</c:v>
                </c:pt>
                <c:pt idx="242">
                  <c:v>6067.2529296875</c:v>
                </c:pt>
                <c:pt idx="243">
                  <c:v>6080.3720703125</c:v>
                </c:pt>
                <c:pt idx="244">
                  <c:v>6092.8854980468705</c:v>
                </c:pt>
                <c:pt idx="245">
                  <c:v>6110.5244140625</c:v>
                </c:pt>
                <c:pt idx="246">
                  <c:v>6122.5402832031205</c:v>
                </c:pt>
                <c:pt idx="247">
                  <c:v>6136.0627441406205</c:v>
                </c:pt>
                <c:pt idx="248">
                  <c:v>6153.0422363281205</c:v>
                </c:pt>
                <c:pt idx="249">
                  <c:v>6165.62744140625</c:v>
                </c:pt>
                <c:pt idx="250">
                  <c:v>6181.0185546875</c:v>
                </c:pt>
                <c:pt idx="251">
                  <c:v>6194.60595703125</c:v>
                </c:pt>
                <c:pt idx="252">
                  <c:v>6209.2185058593705</c:v>
                </c:pt>
                <c:pt idx="253">
                  <c:v>6222.3352050781205</c:v>
                </c:pt>
                <c:pt idx="254">
                  <c:v>6235.50732421875</c:v>
                </c:pt>
                <c:pt idx="255">
                  <c:v>6249.10693359375</c:v>
                </c:pt>
                <c:pt idx="256">
                  <c:v>6261.6162109375</c:v>
                </c:pt>
                <c:pt idx="257">
                  <c:v>6275.0998535156205</c:v>
                </c:pt>
                <c:pt idx="258">
                  <c:v>6287.900390625</c:v>
                </c:pt>
                <c:pt idx="259">
                  <c:v>6301.0510253906205</c:v>
                </c:pt>
                <c:pt idx="260">
                  <c:v>6314.0163574218705</c:v>
                </c:pt>
                <c:pt idx="261">
                  <c:v>6328.2424316406205</c:v>
                </c:pt>
                <c:pt idx="262">
                  <c:v>6341.6716308593705</c:v>
                </c:pt>
                <c:pt idx="263">
                  <c:v>6354.755859375</c:v>
                </c:pt>
                <c:pt idx="264">
                  <c:v>6367.5549316406205</c:v>
                </c:pt>
                <c:pt idx="265">
                  <c:v>6385.20556640625</c:v>
                </c:pt>
                <c:pt idx="266">
                  <c:v>6397.7141113281205</c:v>
                </c:pt>
                <c:pt idx="267">
                  <c:v>6410.9846191406205</c:v>
                </c:pt>
                <c:pt idx="268">
                  <c:v>6423.51220703125</c:v>
                </c:pt>
                <c:pt idx="269">
                  <c:v>6438.60498046875</c:v>
                </c:pt>
                <c:pt idx="270">
                  <c:v>6452.62353515625</c:v>
                </c:pt>
                <c:pt idx="271">
                  <c:v>6466.4465332031205</c:v>
                </c:pt>
                <c:pt idx="272">
                  <c:v>6479.75927734375</c:v>
                </c:pt>
                <c:pt idx="273">
                  <c:v>6493.2746582031205</c:v>
                </c:pt>
                <c:pt idx="274">
                  <c:v>6506.154296875</c:v>
                </c:pt>
                <c:pt idx="275">
                  <c:v>6519.2326660156205</c:v>
                </c:pt>
                <c:pt idx="276">
                  <c:v>6535.38623046875</c:v>
                </c:pt>
                <c:pt idx="277">
                  <c:v>6549.2502441406205</c:v>
                </c:pt>
                <c:pt idx="278">
                  <c:v>6562.2607421875</c:v>
                </c:pt>
                <c:pt idx="279">
                  <c:v>6575.8857421875</c:v>
                </c:pt>
                <c:pt idx="280">
                  <c:v>6588.90185546875</c:v>
                </c:pt>
                <c:pt idx="281">
                  <c:v>6602.53564453125</c:v>
                </c:pt>
                <c:pt idx="282">
                  <c:v>6615.62353515625</c:v>
                </c:pt>
                <c:pt idx="283">
                  <c:v>6628.2517089843705</c:v>
                </c:pt>
                <c:pt idx="284">
                  <c:v>6644.814453125</c:v>
                </c:pt>
                <c:pt idx="285">
                  <c:v>6658.3200683593705</c:v>
                </c:pt>
                <c:pt idx="286">
                  <c:v>6674.84716796875</c:v>
                </c:pt>
                <c:pt idx="287">
                  <c:v>6687.53564453125</c:v>
                </c:pt>
                <c:pt idx="288">
                  <c:v>6700.5529785156205</c:v>
                </c:pt>
                <c:pt idx="289">
                  <c:v>6714.263671875</c:v>
                </c:pt>
                <c:pt idx="290">
                  <c:v>6726.90478515625</c:v>
                </c:pt>
                <c:pt idx="291">
                  <c:v>6740.41845703125</c:v>
                </c:pt>
                <c:pt idx="292">
                  <c:v>6754.0500488281205</c:v>
                </c:pt>
                <c:pt idx="293">
                  <c:v>6767.5476074218705</c:v>
                </c:pt>
                <c:pt idx="294">
                  <c:v>6780.3801269531205</c:v>
                </c:pt>
                <c:pt idx="295">
                  <c:v>6793.26806640625</c:v>
                </c:pt>
                <c:pt idx="296">
                  <c:v>6805.89990234375</c:v>
                </c:pt>
                <c:pt idx="297">
                  <c:v>6821.7854003906205</c:v>
                </c:pt>
                <c:pt idx="298">
                  <c:v>6838.34716796875</c:v>
                </c:pt>
                <c:pt idx="299">
                  <c:v>6855.3430175781205</c:v>
                </c:pt>
                <c:pt idx="300">
                  <c:v>6869.12890625</c:v>
                </c:pt>
                <c:pt idx="301">
                  <c:v>6882.36669921875</c:v>
                </c:pt>
                <c:pt idx="302">
                  <c:v>6895.0759277343705</c:v>
                </c:pt>
                <c:pt idx="303">
                  <c:v>6907.5993652343705</c:v>
                </c:pt>
                <c:pt idx="304">
                  <c:v>6924.396484375</c:v>
                </c:pt>
                <c:pt idx="305">
                  <c:v>6937.8747558593705</c:v>
                </c:pt>
                <c:pt idx="306">
                  <c:v>6950.18603515625</c:v>
                </c:pt>
                <c:pt idx="307">
                  <c:v>6963.2077636718705</c:v>
                </c:pt>
                <c:pt idx="308">
                  <c:v>6976.3125</c:v>
                </c:pt>
                <c:pt idx="309">
                  <c:v>6991.04150390625</c:v>
                </c:pt>
                <c:pt idx="310">
                  <c:v>7004.0598144531205</c:v>
                </c:pt>
                <c:pt idx="311">
                  <c:v>7027.17578125</c:v>
                </c:pt>
                <c:pt idx="312">
                  <c:v>7041.1337890625</c:v>
                </c:pt>
                <c:pt idx="313">
                  <c:v>7055.30029296875</c:v>
                </c:pt>
                <c:pt idx="314">
                  <c:v>7072.0319824218705</c:v>
                </c:pt>
                <c:pt idx="315">
                  <c:v>7088.49951171875</c:v>
                </c:pt>
                <c:pt idx="316">
                  <c:v>7101.94921875</c:v>
                </c:pt>
                <c:pt idx="317">
                  <c:v>7117.0095214843705</c:v>
                </c:pt>
                <c:pt idx="318">
                  <c:v>7130.4270019531205</c:v>
                </c:pt>
                <c:pt idx="319">
                  <c:v>7147.68408203125</c:v>
                </c:pt>
                <c:pt idx="320">
                  <c:v>7160.7038574218705</c:v>
                </c:pt>
                <c:pt idx="321">
                  <c:v>7173.9455566406205</c:v>
                </c:pt>
                <c:pt idx="322">
                  <c:v>7190.4658203125</c:v>
                </c:pt>
                <c:pt idx="323">
                  <c:v>7203.8640136718705</c:v>
                </c:pt>
                <c:pt idx="324">
                  <c:v>7217.87060546875</c:v>
                </c:pt>
                <c:pt idx="325">
                  <c:v>7230.58740234375</c:v>
                </c:pt>
                <c:pt idx="326">
                  <c:v>7243.6022949218705</c:v>
                </c:pt>
                <c:pt idx="327">
                  <c:v>7257.5617675781205</c:v>
                </c:pt>
                <c:pt idx="328">
                  <c:v>7270.6862792968705</c:v>
                </c:pt>
                <c:pt idx="329">
                  <c:v>7283.6501464843705</c:v>
                </c:pt>
                <c:pt idx="330">
                  <c:v>7297.6691894531205</c:v>
                </c:pt>
                <c:pt idx="331">
                  <c:v>7311.3020019531205</c:v>
                </c:pt>
                <c:pt idx="332">
                  <c:v>7324.0078125</c:v>
                </c:pt>
                <c:pt idx="333">
                  <c:v>7337.3103027343705</c:v>
                </c:pt>
                <c:pt idx="334">
                  <c:v>7354.236328125</c:v>
                </c:pt>
                <c:pt idx="335">
                  <c:v>7367.66064453125</c:v>
                </c:pt>
                <c:pt idx="336">
                  <c:v>7385.1384277343705</c:v>
                </c:pt>
                <c:pt idx="337">
                  <c:v>7400.1745605468705</c:v>
                </c:pt>
                <c:pt idx="338">
                  <c:v>7413.6203613281205</c:v>
                </c:pt>
                <c:pt idx="339">
                  <c:v>7427.130859375</c:v>
                </c:pt>
                <c:pt idx="340">
                  <c:v>7442.3154296875</c:v>
                </c:pt>
                <c:pt idx="341">
                  <c:v>7455.67529296875</c:v>
                </c:pt>
                <c:pt idx="342">
                  <c:v>7469.5612792968705</c:v>
                </c:pt>
                <c:pt idx="343">
                  <c:v>7483.166015625</c:v>
                </c:pt>
                <c:pt idx="344">
                  <c:v>7495.5856933593705</c:v>
                </c:pt>
                <c:pt idx="345">
                  <c:v>7508.01220703125</c:v>
                </c:pt>
                <c:pt idx="346">
                  <c:v>7524.19775390625</c:v>
                </c:pt>
                <c:pt idx="347">
                  <c:v>7537.16650390625</c:v>
                </c:pt>
                <c:pt idx="348">
                  <c:v>7550.9729003906205</c:v>
                </c:pt>
                <c:pt idx="349">
                  <c:v>7564.3513183593705</c:v>
                </c:pt>
                <c:pt idx="350">
                  <c:v>7577.8107910156205</c:v>
                </c:pt>
                <c:pt idx="351">
                  <c:v>7591.32568359375</c:v>
                </c:pt>
                <c:pt idx="352">
                  <c:v>7604.3864746093705</c:v>
                </c:pt>
                <c:pt idx="353">
                  <c:v>7618.5202636718705</c:v>
                </c:pt>
                <c:pt idx="354">
                  <c:v>7631.2580566406205</c:v>
                </c:pt>
                <c:pt idx="355">
                  <c:v>7646.34423828125</c:v>
                </c:pt>
                <c:pt idx="356">
                  <c:v>7659.4479980468705</c:v>
                </c:pt>
                <c:pt idx="357">
                  <c:v>7672.76123046875</c:v>
                </c:pt>
                <c:pt idx="358">
                  <c:v>7685.4895019531205</c:v>
                </c:pt>
                <c:pt idx="359">
                  <c:v>7699.4562988281205</c:v>
                </c:pt>
                <c:pt idx="360">
                  <c:v>7713.81689453125</c:v>
                </c:pt>
                <c:pt idx="361">
                  <c:v>7726.7177734375</c:v>
                </c:pt>
                <c:pt idx="362">
                  <c:v>7738.8154296875</c:v>
                </c:pt>
                <c:pt idx="363">
                  <c:v>7751.5705566406205</c:v>
                </c:pt>
                <c:pt idx="364">
                  <c:v>7764.63623046875</c:v>
                </c:pt>
                <c:pt idx="365">
                  <c:v>7779.1242675781205</c:v>
                </c:pt>
                <c:pt idx="366">
                  <c:v>7791.6357421875</c:v>
                </c:pt>
                <c:pt idx="367">
                  <c:v>7804.650390625</c:v>
                </c:pt>
                <c:pt idx="368">
                  <c:v>7817.4328613281205</c:v>
                </c:pt>
                <c:pt idx="369">
                  <c:v>7830.5515136718705</c:v>
                </c:pt>
                <c:pt idx="370">
                  <c:v>7843.7587890625</c:v>
                </c:pt>
                <c:pt idx="371">
                  <c:v>7856.93017578125</c:v>
                </c:pt>
                <c:pt idx="372">
                  <c:v>7870.6875</c:v>
                </c:pt>
                <c:pt idx="373">
                  <c:v>7883.8605957031205</c:v>
                </c:pt>
                <c:pt idx="374">
                  <c:v>7896.86669921875</c:v>
                </c:pt>
                <c:pt idx="375">
                  <c:v>7913.9157714843705</c:v>
                </c:pt>
                <c:pt idx="376">
                  <c:v>7930.2575683593705</c:v>
                </c:pt>
                <c:pt idx="377">
                  <c:v>7944.02685546875</c:v>
                </c:pt>
                <c:pt idx="378">
                  <c:v>7956.7531738281205</c:v>
                </c:pt>
                <c:pt idx="379">
                  <c:v>7969.56640625</c:v>
                </c:pt>
                <c:pt idx="380">
                  <c:v>7981.62744140625</c:v>
                </c:pt>
                <c:pt idx="381">
                  <c:v>7994.2155761718705</c:v>
                </c:pt>
                <c:pt idx="382">
                  <c:v>8006.3034667968705</c:v>
                </c:pt>
                <c:pt idx="383">
                  <c:v>8021.07958984375</c:v>
                </c:pt>
                <c:pt idx="384">
                  <c:v>8034.7331542968705</c:v>
                </c:pt>
                <c:pt idx="385">
                  <c:v>8047.98828125</c:v>
                </c:pt>
                <c:pt idx="386">
                  <c:v>8063.3505859375</c:v>
                </c:pt>
                <c:pt idx="387">
                  <c:v>8076.447265625</c:v>
                </c:pt>
                <c:pt idx="388">
                  <c:v>8091.1806640625</c:v>
                </c:pt>
                <c:pt idx="389">
                  <c:v>8105.1486816406205</c:v>
                </c:pt>
                <c:pt idx="390">
                  <c:v>8119.81689453125</c:v>
                </c:pt>
                <c:pt idx="391">
                  <c:v>8133.7370605468705</c:v>
                </c:pt>
                <c:pt idx="392">
                  <c:v>8148.4404296875</c:v>
                </c:pt>
                <c:pt idx="393">
                  <c:v>8165.3369140625</c:v>
                </c:pt>
                <c:pt idx="394">
                  <c:v>8178.8688964843705</c:v>
                </c:pt>
                <c:pt idx="395">
                  <c:v>8192.58837890625</c:v>
                </c:pt>
                <c:pt idx="396">
                  <c:v>8205.61474609375</c:v>
                </c:pt>
                <c:pt idx="397">
                  <c:v>8219.5241699218695</c:v>
                </c:pt>
                <c:pt idx="398">
                  <c:v>8233.8747558593695</c:v>
                </c:pt>
                <c:pt idx="399">
                  <c:v>8246.9841308593695</c:v>
                </c:pt>
                <c:pt idx="400">
                  <c:v>8260.2678222656195</c:v>
                </c:pt>
                <c:pt idx="401">
                  <c:v>8273.62548828125</c:v>
                </c:pt>
                <c:pt idx="402">
                  <c:v>8287.1760253906195</c:v>
                </c:pt>
                <c:pt idx="403">
                  <c:v>8301.2629394531195</c:v>
                </c:pt>
                <c:pt idx="404">
                  <c:v>8318.87744140625</c:v>
                </c:pt>
                <c:pt idx="405">
                  <c:v>8331.4020996093695</c:v>
                </c:pt>
                <c:pt idx="406">
                  <c:v>8345.8408203125</c:v>
                </c:pt>
                <c:pt idx="407">
                  <c:v>8359.1376953125</c:v>
                </c:pt>
                <c:pt idx="408">
                  <c:v>8373.4189453125</c:v>
                </c:pt>
                <c:pt idx="409">
                  <c:v>8386.6711425781195</c:v>
                </c:pt>
                <c:pt idx="410">
                  <c:v>8399.9416503906195</c:v>
                </c:pt>
                <c:pt idx="411">
                  <c:v>8415.99951171875</c:v>
                </c:pt>
                <c:pt idx="412">
                  <c:v>8428.818359375</c:v>
                </c:pt>
                <c:pt idx="413">
                  <c:v>8441.3447265625</c:v>
                </c:pt>
                <c:pt idx="414">
                  <c:v>8454.57177734375</c:v>
                </c:pt>
                <c:pt idx="415">
                  <c:v>8467.5712890625</c:v>
                </c:pt>
                <c:pt idx="416">
                  <c:v>8483.42822265625</c:v>
                </c:pt>
                <c:pt idx="417">
                  <c:v>8496.5224609375</c:v>
                </c:pt>
                <c:pt idx="418">
                  <c:v>8514.591796875</c:v>
                </c:pt>
                <c:pt idx="419">
                  <c:v>8532.3996582031195</c:v>
                </c:pt>
                <c:pt idx="420">
                  <c:v>8545.4050292968695</c:v>
                </c:pt>
                <c:pt idx="421">
                  <c:v>8561.6452636718695</c:v>
                </c:pt>
                <c:pt idx="422">
                  <c:v>8575.0222167968695</c:v>
                </c:pt>
                <c:pt idx="423">
                  <c:v>8588.3298339843695</c:v>
                </c:pt>
                <c:pt idx="424">
                  <c:v>8601.12158203125</c:v>
                </c:pt>
                <c:pt idx="425">
                  <c:v>8613.57958984375</c:v>
                </c:pt>
                <c:pt idx="426">
                  <c:v>8626.55224609375</c:v>
                </c:pt>
                <c:pt idx="427">
                  <c:v>8643.078125</c:v>
                </c:pt>
                <c:pt idx="428">
                  <c:v>8656.1423339843695</c:v>
                </c:pt>
                <c:pt idx="429">
                  <c:v>8670.4558105468695</c:v>
                </c:pt>
                <c:pt idx="430">
                  <c:v>8683.96630859375</c:v>
                </c:pt>
                <c:pt idx="431">
                  <c:v>8772.47802734375</c:v>
                </c:pt>
                <c:pt idx="432">
                  <c:v>8785.61328125</c:v>
                </c:pt>
                <c:pt idx="433">
                  <c:v>10060.400878906201</c:v>
                </c:pt>
                <c:pt idx="434">
                  <c:v>10072.5166015625</c:v>
                </c:pt>
                <c:pt idx="435">
                  <c:v>10085.5778808593</c:v>
                </c:pt>
                <c:pt idx="436">
                  <c:v>10097.6804199218</c:v>
                </c:pt>
                <c:pt idx="437">
                  <c:v>10111.342285156201</c:v>
                </c:pt>
                <c:pt idx="438">
                  <c:v>10124.235839843701</c:v>
                </c:pt>
                <c:pt idx="439">
                  <c:v>10137.993652343701</c:v>
                </c:pt>
                <c:pt idx="440">
                  <c:v>10150.7243652343</c:v>
                </c:pt>
                <c:pt idx="441">
                  <c:v>10163.2365722656</c:v>
                </c:pt>
                <c:pt idx="442">
                  <c:v>10176.2219238281</c:v>
                </c:pt>
                <c:pt idx="443">
                  <c:v>10189.9853515625</c:v>
                </c:pt>
                <c:pt idx="444">
                  <c:v>10202.5871582031</c:v>
                </c:pt>
                <c:pt idx="445">
                  <c:v>10215.0734863281</c:v>
                </c:pt>
                <c:pt idx="446">
                  <c:v>10228.3828125</c:v>
                </c:pt>
                <c:pt idx="447">
                  <c:v>10240.8994140625</c:v>
                </c:pt>
                <c:pt idx="448">
                  <c:v>10256.9138183593</c:v>
                </c:pt>
                <c:pt idx="449">
                  <c:v>10270.5732421875</c:v>
                </c:pt>
                <c:pt idx="450">
                  <c:v>10283.521972656201</c:v>
                </c:pt>
                <c:pt idx="451">
                  <c:v>10296.5302734375</c:v>
                </c:pt>
                <c:pt idx="452">
                  <c:v>10311.6242675781</c:v>
                </c:pt>
                <c:pt idx="453">
                  <c:v>10325.66796875</c:v>
                </c:pt>
                <c:pt idx="454">
                  <c:v>10337.318359375</c:v>
                </c:pt>
                <c:pt idx="455">
                  <c:v>10351.18359375</c:v>
                </c:pt>
                <c:pt idx="456">
                  <c:v>10364.4836425781</c:v>
                </c:pt>
                <c:pt idx="457">
                  <c:v>10376.6433105468</c:v>
                </c:pt>
                <c:pt idx="458">
                  <c:v>10390.0837402343</c:v>
                </c:pt>
                <c:pt idx="459">
                  <c:v>10402.69140625</c:v>
                </c:pt>
                <c:pt idx="460">
                  <c:v>10415.64453125</c:v>
                </c:pt>
                <c:pt idx="461">
                  <c:v>10428.658203125</c:v>
                </c:pt>
                <c:pt idx="462">
                  <c:v>10441.1708984375</c:v>
                </c:pt>
                <c:pt idx="463">
                  <c:v>10453.7780761718</c:v>
                </c:pt>
                <c:pt idx="464">
                  <c:v>10468.1057128906</c:v>
                </c:pt>
                <c:pt idx="465">
                  <c:v>10483.738769531201</c:v>
                </c:pt>
                <c:pt idx="466">
                  <c:v>10496.860839843701</c:v>
                </c:pt>
                <c:pt idx="467">
                  <c:v>10514.667480468701</c:v>
                </c:pt>
                <c:pt idx="468">
                  <c:v>10527.544433593701</c:v>
                </c:pt>
                <c:pt idx="469">
                  <c:v>10539.7451171875</c:v>
                </c:pt>
                <c:pt idx="470">
                  <c:v>10553.860839843701</c:v>
                </c:pt>
                <c:pt idx="471">
                  <c:v>10568.236816406201</c:v>
                </c:pt>
                <c:pt idx="472">
                  <c:v>10581.4787597656</c:v>
                </c:pt>
                <c:pt idx="473">
                  <c:v>10594.6826171875</c:v>
                </c:pt>
                <c:pt idx="474">
                  <c:v>10612.3610839843</c:v>
                </c:pt>
                <c:pt idx="475">
                  <c:v>10629.3249511718</c:v>
                </c:pt>
                <c:pt idx="476">
                  <c:v>10641.337402343701</c:v>
                </c:pt>
                <c:pt idx="477">
                  <c:v>10654.8955078125</c:v>
                </c:pt>
                <c:pt idx="478">
                  <c:v>10667.958496093701</c:v>
                </c:pt>
                <c:pt idx="479">
                  <c:v>10680.7053222656</c:v>
                </c:pt>
                <c:pt idx="480">
                  <c:v>10697.8474121093</c:v>
                </c:pt>
                <c:pt idx="481">
                  <c:v>10711.6369628906</c:v>
                </c:pt>
                <c:pt idx="482">
                  <c:v>10724.627441406201</c:v>
                </c:pt>
                <c:pt idx="483">
                  <c:v>10737.9453125</c:v>
                </c:pt>
                <c:pt idx="484">
                  <c:v>10751.6730957031</c:v>
                </c:pt>
                <c:pt idx="485">
                  <c:v>10764.6896972656</c:v>
                </c:pt>
                <c:pt idx="486">
                  <c:v>10777.5124511718</c:v>
                </c:pt>
                <c:pt idx="487">
                  <c:v>10789.9645996093</c:v>
                </c:pt>
                <c:pt idx="488">
                  <c:v>10803.618652343701</c:v>
                </c:pt>
                <c:pt idx="489">
                  <c:v>10817.2038574218</c:v>
                </c:pt>
                <c:pt idx="490">
                  <c:v>10830.227050781201</c:v>
                </c:pt>
                <c:pt idx="491">
                  <c:v>10842.744628906201</c:v>
                </c:pt>
                <c:pt idx="492">
                  <c:v>10856.966796875</c:v>
                </c:pt>
                <c:pt idx="493">
                  <c:v>10870.089355468701</c:v>
                </c:pt>
                <c:pt idx="494">
                  <c:v>10884.0554199218</c:v>
                </c:pt>
                <c:pt idx="495">
                  <c:v>10896.7509765625</c:v>
                </c:pt>
                <c:pt idx="496">
                  <c:v>10909.0380859375</c:v>
                </c:pt>
                <c:pt idx="497">
                  <c:v>10921.700683593701</c:v>
                </c:pt>
                <c:pt idx="498">
                  <c:v>10935.3701171875</c:v>
                </c:pt>
                <c:pt idx="499">
                  <c:v>10950.8974609375</c:v>
                </c:pt>
                <c:pt idx="500">
                  <c:v>10966.6281738281</c:v>
                </c:pt>
                <c:pt idx="501">
                  <c:v>10981.330566406201</c:v>
                </c:pt>
                <c:pt idx="502">
                  <c:v>10995.0285644531</c:v>
                </c:pt>
                <c:pt idx="503">
                  <c:v>11008.1650390625</c:v>
                </c:pt>
                <c:pt idx="504">
                  <c:v>11021.2502441406</c:v>
                </c:pt>
                <c:pt idx="505">
                  <c:v>11034.911621093701</c:v>
                </c:pt>
                <c:pt idx="506">
                  <c:v>11049.7907714843</c:v>
                </c:pt>
                <c:pt idx="507">
                  <c:v>11061.537109375</c:v>
                </c:pt>
                <c:pt idx="508">
                  <c:v>11079.255371093701</c:v>
                </c:pt>
                <c:pt idx="509">
                  <c:v>11091.5537109375</c:v>
                </c:pt>
                <c:pt idx="510">
                  <c:v>11108.3010253906</c:v>
                </c:pt>
                <c:pt idx="511">
                  <c:v>11121.3161621093</c:v>
                </c:pt>
                <c:pt idx="512">
                  <c:v>11137.6979980468</c:v>
                </c:pt>
                <c:pt idx="513">
                  <c:v>11151.0817871093</c:v>
                </c:pt>
                <c:pt idx="514">
                  <c:v>11163.5026855468</c:v>
                </c:pt>
                <c:pt idx="515">
                  <c:v>11175.8815917968</c:v>
                </c:pt>
                <c:pt idx="516">
                  <c:v>11189.0515136718</c:v>
                </c:pt>
                <c:pt idx="517">
                  <c:v>11202.8498535156</c:v>
                </c:pt>
                <c:pt idx="518">
                  <c:v>11215.9248046875</c:v>
                </c:pt>
                <c:pt idx="519">
                  <c:v>11229.6325683593</c:v>
                </c:pt>
                <c:pt idx="520">
                  <c:v>11241.607421875</c:v>
                </c:pt>
                <c:pt idx="521">
                  <c:v>11258.5695800781</c:v>
                </c:pt>
                <c:pt idx="522">
                  <c:v>11272.9177246093</c:v>
                </c:pt>
                <c:pt idx="523">
                  <c:v>11289.256347656201</c:v>
                </c:pt>
                <c:pt idx="524">
                  <c:v>11302.7392578125</c:v>
                </c:pt>
                <c:pt idx="525">
                  <c:v>11316.1513671875</c:v>
                </c:pt>
                <c:pt idx="526">
                  <c:v>11328.658203125</c:v>
                </c:pt>
                <c:pt idx="527">
                  <c:v>11342.477050781201</c:v>
                </c:pt>
                <c:pt idx="528">
                  <c:v>11359.5583496093</c:v>
                </c:pt>
                <c:pt idx="529">
                  <c:v>11373.1887207031</c:v>
                </c:pt>
                <c:pt idx="530">
                  <c:v>11390.2761230468</c:v>
                </c:pt>
                <c:pt idx="531">
                  <c:v>11403.3835449218</c:v>
                </c:pt>
                <c:pt idx="532">
                  <c:v>11416.875488281201</c:v>
                </c:pt>
                <c:pt idx="533">
                  <c:v>11432.2043457031</c:v>
                </c:pt>
                <c:pt idx="534">
                  <c:v>11445.5114746093</c:v>
                </c:pt>
                <c:pt idx="535">
                  <c:v>11460.626464843701</c:v>
                </c:pt>
                <c:pt idx="536">
                  <c:v>11473.208496093701</c:v>
                </c:pt>
                <c:pt idx="537">
                  <c:v>11485.907714843701</c:v>
                </c:pt>
                <c:pt idx="538">
                  <c:v>11499.881347656201</c:v>
                </c:pt>
                <c:pt idx="539">
                  <c:v>11513.794433593701</c:v>
                </c:pt>
                <c:pt idx="540">
                  <c:v>11530.7844238281</c:v>
                </c:pt>
                <c:pt idx="541">
                  <c:v>11544.7734375</c:v>
                </c:pt>
                <c:pt idx="542">
                  <c:v>11561.4738769531</c:v>
                </c:pt>
                <c:pt idx="543">
                  <c:v>11574.9621582031</c:v>
                </c:pt>
                <c:pt idx="544">
                  <c:v>11589.0388183593</c:v>
                </c:pt>
                <c:pt idx="545">
                  <c:v>11606.5720214843</c:v>
                </c:pt>
                <c:pt idx="546">
                  <c:v>11619.5031738281</c:v>
                </c:pt>
                <c:pt idx="547">
                  <c:v>11631.6220703125</c:v>
                </c:pt>
                <c:pt idx="548">
                  <c:v>11646.4296875</c:v>
                </c:pt>
                <c:pt idx="549">
                  <c:v>11660.1662597656</c:v>
                </c:pt>
                <c:pt idx="550">
                  <c:v>11675.0305175781</c:v>
                </c:pt>
                <c:pt idx="551">
                  <c:v>11688.9460449218</c:v>
                </c:pt>
                <c:pt idx="552">
                  <c:v>11702.0166015625</c:v>
                </c:pt>
                <c:pt idx="553">
                  <c:v>11716.481933593701</c:v>
                </c:pt>
                <c:pt idx="554">
                  <c:v>11732.9982910156</c:v>
                </c:pt>
                <c:pt idx="555">
                  <c:v>11746.15234375</c:v>
                </c:pt>
                <c:pt idx="556">
                  <c:v>11759.9777832031</c:v>
                </c:pt>
                <c:pt idx="557">
                  <c:v>11773.6320800781</c:v>
                </c:pt>
                <c:pt idx="558">
                  <c:v>11787.421875</c:v>
                </c:pt>
                <c:pt idx="559">
                  <c:v>11800.1437988281</c:v>
                </c:pt>
                <c:pt idx="560">
                  <c:v>11813.360839843701</c:v>
                </c:pt>
                <c:pt idx="561">
                  <c:v>11827.1396484375</c:v>
                </c:pt>
                <c:pt idx="562">
                  <c:v>11841.5437011718</c:v>
                </c:pt>
                <c:pt idx="563">
                  <c:v>11854.3874511718</c:v>
                </c:pt>
                <c:pt idx="564">
                  <c:v>11867.791503906201</c:v>
                </c:pt>
                <c:pt idx="565">
                  <c:v>11880.9443359375</c:v>
                </c:pt>
                <c:pt idx="566">
                  <c:v>11894.462402343701</c:v>
                </c:pt>
                <c:pt idx="567">
                  <c:v>11908.6579589843</c:v>
                </c:pt>
                <c:pt idx="568">
                  <c:v>11921.181640625</c:v>
                </c:pt>
                <c:pt idx="569">
                  <c:v>11934.9736328125</c:v>
                </c:pt>
                <c:pt idx="570">
                  <c:v>11948.5778808593</c:v>
                </c:pt>
                <c:pt idx="571">
                  <c:v>11961.4230957031</c:v>
                </c:pt>
                <c:pt idx="572">
                  <c:v>11975.0046386718</c:v>
                </c:pt>
                <c:pt idx="573">
                  <c:v>11989.2629394531</c:v>
                </c:pt>
                <c:pt idx="574">
                  <c:v>12005.2619628906</c:v>
                </c:pt>
                <c:pt idx="575">
                  <c:v>12019.472167968701</c:v>
                </c:pt>
                <c:pt idx="576">
                  <c:v>12035.5485839843</c:v>
                </c:pt>
                <c:pt idx="577">
                  <c:v>12049.4152832031</c:v>
                </c:pt>
                <c:pt idx="578">
                  <c:v>12061.4208984375</c:v>
                </c:pt>
                <c:pt idx="579">
                  <c:v>12076.40625</c:v>
                </c:pt>
                <c:pt idx="580">
                  <c:v>12093.158203125</c:v>
                </c:pt>
                <c:pt idx="581">
                  <c:v>12106.836425781201</c:v>
                </c:pt>
                <c:pt idx="582">
                  <c:v>12120.4509277343</c:v>
                </c:pt>
                <c:pt idx="583">
                  <c:v>12135.207519531201</c:v>
                </c:pt>
                <c:pt idx="584">
                  <c:v>12148.8342285156</c:v>
                </c:pt>
                <c:pt idx="585">
                  <c:v>12161.3515625</c:v>
                </c:pt>
                <c:pt idx="586">
                  <c:v>12175.4260253906</c:v>
                </c:pt>
                <c:pt idx="587">
                  <c:v>12188.4025878906</c:v>
                </c:pt>
                <c:pt idx="588">
                  <c:v>12201.360839843701</c:v>
                </c:pt>
                <c:pt idx="589">
                  <c:v>12214.7131347656</c:v>
                </c:pt>
                <c:pt idx="590">
                  <c:v>12230.203125</c:v>
                </c:pt>
                <c:pt idx="591">
                  <c:v>12243.6955566406</c:v>
                </c:pt>
                <c:pt idx="592">
                  <c:v>12257.0490722656</c:v>
                </c:pt>
                <c:pt idx="593">
                  <c:v>12270.834472656201</c:v>
                </c:pt>
                <c:pt idx="594">
                  <c:v>12285.2702636718</c:v>
                </c:pt>
                <c:pt idx="595">
                  <c:v>12298.78125</c:v>
                </c:pt>
                <c:pt idx="596">
                  <c:v>12313.5556640625</c:v>
                </c:pt>
                <c:pt idx="597">
                  <c:v>12326.7438964843</c:v>
                </c:pt>
                <c:pt idx="598">
                  <c:v>12340.6540527343</c:v>
                </c:pt>
                <c:pt idx="599">
                  <c:v>12354.2761230468</c:v>
                </c:pt>
                <c:pt idx="600">
                  <c:v>12367.6533203125</c:v>
                </c:pt>
                <c:pt idx="601">
                  <c:v>12383.412597656201</c:v>
                </c:pt>
                <c:pt idx="602">
                  <c:v>12396.132324218701</c:v>
                </c:pt>
                <c:pt idx="603">
                  <c:v>12409.0852050781</c:v>
                </c:pt>
                <c:pt idx="604">
                  <c:v>12421.280761718701</c:v>
                </c:pt>
                <c:pt idx="605">
                  <c:v>12435.2932128906</c:v>
                </c:pt>
                <c:pt idx="606">
                  <c:v>12449.1572265625</c:v>
                </c:pt>
                <c:pt idx="607">
                  <c:v>12462.1677246093</c:v>
                </c:pt>
                <c:pt idx="608">
                  <c:v>12475.7438964843</c:v>
                </c:pt>
                <c:pt idx="609">
                  <c:v>12488.3249511718</c:v>
                </c:pt>
                <c:pt idx="610">
                  <c:v>12501.3935546875</c:v>
                </c:pt>
                <c:pt idx="611">
                  <c:v>12515.2453613281</c:v>
                </c:pt>
                <c:pt idx="612">
                  <c:v>12528.310058593701</c:v>
                </c:pt>
                <c:pt idx="613">
                  <c:v>12542.3864746093</c:v>
                </c:pt>
                <c:pt idx="614">
                  <c:v>12555.960449218701</c:v>
                </c:pt>
                <c:pt idx="615">
                  <c:v>12572.7275390625</c:v>
                </c:pt>
                <c:pt idx="616">
                  <c:v>12585.5104980468</c:v>
                </c:pt>
                <c:pt idx="617">
                  <c:v>12599.1706542968</c:v>
                </c:pt>
                <c:pt idx="618">
                  <c:v>12613.2399902343</c:v>
                </c:pt>
                <c:pt idx="619">
                  <c:v>12629.2849121093</c:v>
                </c:pt>
                <c:pt idx="620">
                  <c:v>12643.184082031201</c:v>
                </c:pt>
                <c:pt idx="621">
                  <c:v>12656.1442871093</c:v>
                </c:pt>
                <c:pt idx="622">
                  <c:v>12669.658691406201</c:v>
                </c:pt>
                <c:pt idx="623">
                  <c:v>12682.972167968701</c:v>
                </c:pt>
                <c:pt idx="624">
                  <c:v>12695.99609375</c:v>
                </c:pt>
                <c:pt idx="625">
                  <c:v>12709.8244628906</c:v>
                </c:pt>
                <c:pt idx="626">
                  <c:v>12722.7395019531</c:v>
                </c:pt>
                <c:pt idx="627">
                  <c:v>12736.245605468701</c:v>
                </c:pt>
                <c:pt idx="628">
                  <c:v>12749.729980468701</c:v>
                </c:pt>
                <c:pt idx="629">
                  <c:v>12763.631347656201</c:v>
                </c:pt>
                <c:pt idx="630">
                  <c:v>12778.068847656201</c:v>
                </c:pt>
                <c:pt idx="631">
                  <c:v>12795.3720703125</c:v>
                </c:pt>
                <c:pt idx="632">
                  <c:v>12809.2048339843</c:v>
                </c:pt>
                <c:pt idx="633">
                  <c:v>12823.5380859375</c:v>
                </c:pt>
                <c:pt idx="634">
                  <c:v>12837.147949218701</c:v>
                </c:pt>
                <c:pt idx="635">
                  <c:v>12850.2536621093</c:v>
                </c:pt>
                <c:pt idx="636">
                  <c:v>12863.9326171875</c:v>
                </c:pt>
                <c:pt idx="637">
                  <c:v>12877.5280761718</c:v>
                </c:pt>
                <c:pt idx="638">
                  <c:v>12891.633300781201</c:v>
                </c:pt>
                <c:pt idx="639">
                  <c:v>12905.3271484375</c:v>
                </c:pt>
                <c:pt idx="640">
                  <c:v>12918.088378906201</c:v>
                </c:pt>
                <c:pt idx="641">
                  <c:v>12931.333984375</c:v>
                </c:pt>
                <c:pt idx="642">
                  <c:v>12944.7331542968</c:v>
                </c:pt>
                <c:pt idx="643">
                  <c:v>12957.91015625</c:v>
                </c:pt>
                <c:pt idx="644">
                  <c:v>12971.133300781201</c:v>
                </c:pt>
                <c:pt idx="645">
                  <c:v>12984.2766113281</c:v>
                </c:pt>
                <c:pt idx="646">
                  <c:v>12997.791503906201</c:v>
                </c:pt>
                <c:pt idx="647">
                  <c:v>13010.775878906201</c:v>
                </c:pt>
                <c:pt idx="648">
                  <c:v>13023.9558105468</c:v>
                </c:pt>
                <c:pt idx="649">
                  <c:v>13037.7438964843</c:v>
                </c:pt>
                <c:pt idx="650">
                  <c:v>13051.1364746093</c:v>
                </c:pt>
                <c:pt idx="651">
                  <c:v>13063.969238281201</c:v>
                </c:pt>
                <c:pt idx="652">
                  <c:v>13075.5617675781</c:v>
                </c:pt>
                <c:pt idx="653">
                  <c:v>13092.777832031201</c:v>
                </c:pt>
                <c:pt idx="654">
                  <c:v>13106.0095214843</c:v>
                </c:pt>
                <c:pt idx="655">
                  <c:v>13118.6904296875</c:v>
                </c:pt>
                <c:pt idx="656">
                  <c:v>13131.6345214843</c:v>
                </c:pt>
                <c:pt idx="657">
                  <c:v>13145.4240722656</c:v>
                </c:pt>
                <c:pt idx="658">
                  <c:v>13158.76171875</c:v>
                </c:pt>
                <c:pt idx="659">
                  <c:v>13171.6799316406</c:v>
                </c:pt>
                <c:pt idx="660">
                  <c:v>13184.8425292968</c:v>
                </c:pt>
                <c:pt idx="661">
                  <c:v>13197.84375</c:v>
                </c:pt>
                <c:pt idx="662">
                  <c:v>13213.7966308593</c:v>
                </c:pt>
                <c:pt idx="663">
                  <c:v>13227.8806152343</c:v>
                </c:pt>
                <c:pt idx="664">
                  <c:v>13241.0830078125</c:v>
                </c:pt>
                <c:pt idx="665">
                  <c:v>13253.6096191406</c:v>
                </c:pt>
                <c:pt idx="666">
                  <c:v>13268.5676269531</c:v>
                </c:pt>
                <c:pt idx="667">
                  <c:v>13281.6533203125</c:v>
                </c:pt>
                <c:pt idx="668">
                  <c:v>13294.8623046875</c:v>
                </c:pt>
                <c:pt idx="669">
                  <c:v>13307.8796386718</c:v>
                </c:pt>
                <c:pt idx="670">
                  <c:v>13321.5329589843</c:v>
                </c:pt>
                <c:pt idx="671">
                  <c:v>13334.5498046875</c:v>
                </c:pt>
                <c:pt idx="672">
                  <c:v>13347.569824218701</c:v>
                </c:pt>
                <c:pt idx="673">
                  <c:v>13364.1638183593</c:v>
                </c:pt>
                <c:pt idx="674">
                  <c:v>13377.7431640625</c:v>
                </c:pt>
                <c:pt idx="675">
                  <c:v>13391.3249511718</c:v>
                </c:pt>
                <c:pt idx="676">
                  <c:v>13407.1201171875</c:v>
                </c:pt>
                <c:pt idx="677">
                  <c:v>13420.1416015625</c:v>
                </c:pt>
                <c:pt idx="678">
                  <c:v>13433.341308593701</c:v>
                </c:pt>
                <c:pt idx="679">
                  <c:v>13446.59375</c:v>
                </c:pt>
                <c:pt idx="680">
                  <c:v>13458.83984375</c:v>
                </c:pt>
                <c:pt idx="681">
                  <c:v>13471.736816406201</c:v>
                </c:pt>
                <c:pt idx="682">
                  <c:v>13485.2321777343</c:v>
                </c:pt>
                <c:pt idx="683">
                  <c:v>13498.7761230468</c:v>
                </c:pt>
                <c:pt idx="684">
                  <c:v>13511.638183593701</c:v>
                </c:pt>
                <c:pt idx="685">
                  <c:v>13525.165527343701</c:v>
                </c:pt>
                <c:pt idx="686">
                  <c:v>13538.6374511718</c:v>
                </c:pt>
                <c:pt idx="687">
                  <c:v>13551.508300781201</c:v>
                </c:pt>
                <c:pt idx="688">
                  <c:v>13565.203613281201</c:v>
                </c:pt>
                <c:pt idx="689">
                  <c:v>13578.96484375</c:v>
                </c:pt>
                <c:pt idx="690">
                  <c:v>13591.427734375</c:v>
                </c:pt>
                <c:pt idx="691">
                  <c:v>13604.452636718701</c:v>
                </c:pt>
                <c:pt idx="692">
                  <c:v>13621.4152832031</c:v>
                </c:pt>
                <c:pt idx="693">
                  <c:v>13634.7092285156</c:v>
                </c:pt>
                <c:pt idx="694">
                  <c:v>13647.6613769531</c:v>
                </c:pt>
                <c:pt idx="695">
                  <c:v>13661.6745605468</c:v>
                </c:pt>
                <c:pt idx="696">
                  <c:v>13674.9404296875</c:v>
                </c:pt>
                <c:pt idx="697">
                  <c:v>13689.6618652343</c:v>
                </c:pt>
                <c:pt idx="698">
                  <c:v>13702.3955078125</c:v>
                </c:pt>
                <c:pt idx="699">
                  <c:v>13715.6628417968</c:v>
                </c:pt>
                <c:pt idx="700">
                  <c:v>13728.672363281201</c:v>
                </c:pt>
                <c:pt idx="701">
                  <c:v>13742.5222167968</c:v>
                </c:pt>
                <c:pt idx="702">
                  <c:v>13758.4206542968</c:v>
                </c:pt>
                <c:pt idx="703">
                  <c:v>13771.4387207031</c:v>
                </c:pt>
                <c:pt idx="704">
                  <c:v>13785.1298828125</c:v>
                </c:pt>
                <c:pt idx="705">
                  <c:v>13798.1994628906</c:v>
                </c:pt>
                <c:pt idx="706">
                  <c:v>13813.6633300781</c:v>
                </c:pt>
                <c:pt idx="707">
                  <c:v>13830.5771484375</c:v>
                </c:pt>
                <c:pt idx="708">
                  <c:v>13843.874511718701</c:v>
                </c:pt>
                <c:pt idx="709">
                  <c:v>13857.0693359375</c:v>
                </c:pt>
                <c:pt idx="710">
                  <c:v>13871.009277343701</c:v>
                </c:pt>
                <c:pt idx="711">
                  <c:v>13886.6110839843</c:v>
                </c:pt>
                <c:pt idx="712">
                  <c:v>13900.4616699218</c:v>
                </c:pt>
                <c:pt idx="713">
                  <c:v>13917.5314941406</c:v>
                </c:pt>
                <c:pt idx="714">
                  <c:v>13933.556640625</c:v>
                </c:pt>
                <c:pt idx="715">
                  <c:v>13947.3916015625</c:v>
                </c:pt>
                <c:pt idx="716">
                  <c:v>13960.486816406201</c:v>
                </c:pt>
                <c:pt idx="717">
                  <c:v>13976.6591796875</c:v>
                </c:pt>
                <c:pt idx="718">
                  <c:v>13990.7810058593</c:v>
                </c:pt>
                <c:pt idx="719">
                  <c:v>14003.467285156201</c:v>
                </c:pt>
                <c:pt idx="720">
                  <c:v>14017.2568359375</c:v>
                </c:pt>
                <c:pt idx="721">
                  <c:v>14031.8786621093</c:v>
                </c:pt>
                <c:pt idx="722">
                  <c:v>14045.5715332031</c:v>
                </c:pt>
                <c:pt idx="723">
                  <c:v>14059.0087890625</c:v>
                </c:pt>
                <c:pt idx="724">
                  <c:v>14072.270019531201</c:v>
                </c:pt>
                <c:pt idx="725">
                  <c:v>14085.8583984375</c:v>
                </c:pt>
                <c:pt idx="726">
                  <c:v>14099.873046875</c:v>
                </c:pt>
                <c:pt idx="727">
                  <c:v>14112.6442871093</c:v>
                </c:pt>
                <c:pt idx="728">
                  <c:v>14126.7619628906</c:v>
                </c:pt>
                <c:pt idx="729">
                  <c:v>14141.2834472656</c:v>
                </c:pt>
                <c:pt idx="730">
                  <c:v>14155.3251953125</c:v>
                </c:pt>
                <c:pt idx="731">
                  <c:v>14169.3232421875</c:v>
                </c:pt>
                <c:pt idx="732">
                  <c:v>14183.7438964843</c:v>
                </c:pt>
                <c:pt idx="733">
                  <c:v>14201.2097167968</c:v>
                </c:pt>
                <c:pt idx="734">
                  <c:v>14214.2333984375</c:v>
                </c:pt>
                <c:pt idx="735">
                  <c:v>14227.883300781201</c:v>
                </c:pt>
                <c:pt idx="736">
                  <c:v>14240.8947753906</c:v>
                </c:pt>
                <c:pt idx="737">
                  <c:v>14254.330566406201</c:v>
                </c:pt>
                <c:pt idx="738">
                  <c:v>14267.766113281201</c:v>
                </c:pt>
                <c:pt idx="739">
                  <c:v>14281.462890625</c:v>
                </c:pt>
                <c:pt idx="740">
                  <c:v>14294.0036621093</c:v>
                </c:pt>
                <c:pt idx="741">
                  <c:v>14308.1716308593</c:v>
                </c:pt>
                <c:pt idx="742">
                  <c:v>14321.4755859375</c:v>
                </c:pt>
                <c:pt idx="743">
                  <c:v>14335.2734375</c:v>
                </c:pt>
                <c:pt idx="744">
                  <c:v>14349.55859375</c:v>
                </c:pt>
                <c:pt idx="745">
                  <c:v>14363.057128906201</c:v>
                </c:pt>
                <c:pt idx="746">
                  <c:v>14376.9580078125</c:v>
                </c:pt>
                <c:pt idx="747">
                  <c:v>14389.8269042968</c:v>
                </c:pt>
                <c:pt idx="748">
                  <c:v>14404.8518066406</c:v>
                </c:pt>
                <c:pt idx="749">
                  <c:v>14418.9592285156</c:v>
                </c:pt>
                <c:pt idx="750">
                  <c:v>14435.5</c:v>
                </c:pt>
                <c:pt idx="751">
                  <c:v>14451.5109863281</c:v>
                </c:pt>
                <c:pt idx="752">
                  <c:v>14463.577636718701</c:v>
                </c:pt>
                <c:pt idx="753">
                  <c:v>14477.8088378906</c:v>
                </c:pt>
                <c:pt idx="754">
                  <c:v>14492.330078125</c:v>
                </c:pt>
                <c:pt idx="755">
                  <c:v>14505.5085449218</c:v>
                </c:pt>
                <c:pt idx="756">
                  <c:v>14519.0974121093</c:v>
                </c:pt>
                <c:pt idx="757">
                  <c:v>14531.4060058593</c:v>
                </c:pt>
                <c:pt idx="758">
                  <c:v>14545.136230468701</c:v>
                </c:pt>
                <c:pt idx="759">
                  <c:v>14559.15625</c:v>
                </c:pt>
                <c:pt idx="760">
                  <c:v>14571.6706542968</c:v>
                </c:pt>
                <c:pt idx="761">
                  <c:v>14585.2980957031</c:v>
                </c:pt>
                <c:pt idx="762">
                  <c:v>14599.6123046875</c:v>
                </c:pt>
                <c:pt idx="763">
                  <c:v>14613.262207031201</c:v>
                </c:pt>
                <c:pt idx="764">
                  <c:v>14627.276855468701</c:v>
                </c:pt>
                <c:pt idx="765">
                  <c:v>14639.937988281201</c:v>
                </c:pt>
                <c:pt idx="766">
                  <c:v>14653.6428222656</c:v>
                </c:pt>
                <c:pt idx="767">
                  <c:v>14670.4763183593</c:v>
                </c:pt>
                <c:pt idx="768">
                  <c:v>14683.0927734375</c:v>
                </c:pt>
                <c:pt idx="769">
                  <c:v>14696.328125</c:v>
                </c:pt>
                <c:pt idx="770">
                  <c:v>14710.94921875</c:v>
                </c:pt>
                <c:pt idx="771">
                  <c:v>14724.2019042968</c:v>
                </c:pt>
                <c:pt idx="772">
                  <c:v>14737.21484375</c:v>
                </c:pt>
                <c:pt idx="773">
                  <c:v>14751.9333496093</c:v>
                </c:pt>
                <c:pt idx="774">
                  <c:v>14766.521972656201</c:v>
                </c:pt>
                <c:pt idx="775">
                  <c:v>14782.9089355468</c:v>
                </c:pt>
                <c:pt idx="776">
                  <c:v>14795.9951171875</c:v>
                </c:pt>
                <c:pt idx="777">
                  <c:v>14811.18359375</c:v>
                </c:pt>
                <c:pt idx="778">
                  <c:v>14826.069824218701</c:v>
                </c:pt>
                <c:pt idx="779">
                  <c:v>14839.435546875</c:v>
                </c:pt>
                <c:pt idx="780">
                  <c:v>14855.4853515625</c:v>
                </c:pt>
                <c:pt idx="781">
                  <c:v>14869.8759765625</c:v>
                </c:pt>
                <c:pt idx="782">
                  <c:v>14883.2248535156</c:v>
                </c:pt>
                <c:pt idx="783">
                  <c:v>14899.9128417968</c:v>
                </c:pt>
                <c:pt idx="784">
                  <c:v>14913.0910644531</c:v>
                </c:pt>
                <c:pt idx="785">
                  <c:v>14926.082519531201</c:v>
                </c:pt>
                <c:pt idx="786">
                  <c:v>14939.7609863281</c:v>
                </c:pt>
                <c:pt idx="787">
                  <c:v>14953.08203125</c:v>
                </c:pt>
                <c:pt idx="788">
                  <c:v>14969.2087402343</c:v>
                </c:pt>
                <c:pt idx="789">
                  <c:v>14981.507324218701</c:v>
                </c:pt>
                <c:pt idx="790">
                  <c:v>14996.020996093701</c:v>
                </c:pt>
                <c:pt idx="791">
                  <c:v>15010.4384765625</c:v>
                </c:pt>
                <c:pt idx="792">
                  <c:v>15023.4665527343</c:v>
                </c:pt>
                <c:pt idx="793">
                  <c:v>15039.5187988281</c:v>
                </c:pt>
                <c:pt idx="794">
                  <c:v>15053.2009277343</c:v>
                </c:pt>
                <c:pt idx="795">
                  <c:v>15069.1848144531</c:v>
                </c:pt>
                <c:pt idx="796">
                  <c:v>15083.293457031201</c:v>
                </c:pt>
                <c:pt idx="797">
                  <c:v>15096.6140136718</c:v>
                </c:pt>
                <c:pt idx="798">
                  <c:v>15110.314941406201</c:v>
                </c:pt>
                <c:pt idx="799">
                  <c:v>15123.9541015625</c:v>
                </c:pt>
                <c:pt idx="800">
                  <c:v>15140.4665527343</c:v>
                </c:pt>
                <c:pt idx="801">
                  <c:v>15153.477050781201</c:v>
                </c:pt>
                <c:pt idx="802">
                  <c:v>15167.0065917968</c:v>
                </c:pt>
                <c:pt idx="803">
                  <c:v>15180.9328613281</c:v>
                </c:pt>
                <c:pt idx="804">
                  <c:v>15194.956542968701</c:v>
                </c:pt>
                <c:pt idx="805">
                  <c:v>15208.242675781201</c:v>
                </c:pt>
                <c:pt idx="806">
                  <c:v>15221.572753906201</c:v>
                </c:pt>
                <c:pt idx="807">
                  <c:v>15234.4255371093</c:v>
                </c:pt>
                <c:pt idx="808">
                  <c:v>15248.2900390625</c:v>
                </c:pt>
                <c:pt idx="809">
                  <c:v>15261.3762207031</c:v>
                </c:pt>
                <c:pt idx="810">
                  <c:v>15274.4455566406</c:v>
                </c:pt>
                <c:pt idx="811">
                  <c:v>15290.3552246093</c:v>
                </c:pt>
                <c:pt idx="812">
                  <c:v>15305.127441406201</c:v>
                </c:pt>
                <c:pt idx="813">
                  <c:v>15317.9367675781</c:v>
                </c:pt>
                <c:pt idx="814">
                  <c:v>15330.9621582031</c:v>
                </c:pt>
                <c:pt idx="815">
                  <c:v>15343.9855957031</c:v>
                </c:pt>
                <c:pt idx="816">
                  <c:v>15356.536621093701</c:v>
                </c:pt>
                <c:pt idx="817">
                  <c:v>15372.808105468701</c:v>
                </c:pt>
                <c:pt idx="818">
                  <c:v>15386.1232910156</c:v>
                </c:pt>
                <c:pt idx="819">
                  <c:v>15399.8093261718</c:v>
                </c:pt>
                <c:pt idx="820">
                  <c:v>15413.7697753906</c:v>
                </c:pt>
                <c:pt idx="821">
                  <c:v>15427.780761718701</c:v>
                </c:pt>
                <c:pt idx="822">
                  <c:v>15444.6005859375</c:v>
                </c:pt>
                <c:pt idx="823">
                  <c:v>15457.7907714843</c:v>
                </c:pt>
                <c:pt idx="824">
                  <c:v>15470.935058593701</c:v>
                </c:pt>
                <c:pt idx="825">
                  <c:v>15484.5148925781</c:v>
                </c:pt>
                <c:pt idx="826">
                  <c:v>15496.8771972656</c:v>
                </c:pt>
                <c:pt idx="827">
                  <c:v>15510.6291503906</c:v>
                </c:pt>
                <c:pt idx="828">
                  <c:v>15523.6535644531</c:v>
                </c:pt>
                <c:pt idx="829">
                  <c:v>15537.8347167968</c:v>
                </c:pt>
                <c:pt idx="830">
                  <c:v>15550.851074218701</c:v>
                </c:pt>
                <c:pt idx="831">
                  <c:v>15564.708496093701</c:v>
                </c:pt>
                <c:pt idx="832">
                  <c:v>15579.1884765625</c:v>
                </c:pt>
                <c:pt idx="833">
                  <c:v>15592.420410156201</c:v>
                </c:pt>
                <c:pt idx="834">
                  <c:v>15606.1276855468</c:v>
                </c:pt>
                <c:pt idx="835">
                  <c:v>15619.5524902343</c:v>
                </c:pt>
                <c:pt idx="836">
                  <c:v>15633.3205566406</c:v>
                </c:pt>
                <c:pt idx="837">
                  <c:v>15647.2158203125</c:v>
                </c:pt>
                <c:pt idx="838">
                  <c:v>15661.05859375</c:v>
                </c:pt>
                <c:pt idx="839">
                  <c:v>15673.9020996093</c:v>
                </c:pt>
                <c:pt idx="840">
                  <c:v>15687.125</c:v>
                </c:pt>
                <c:pt idx="841">
                  <c:v>15702.0812988281</c:v>
                </c:pt>
                <c:pt idx="842">
                  <c:v>15715.4753417968</c:v>
                </c:pt>
                <c:pt idx="843">
                  <c:v>15728.846191406201</c:v>
                </c:pt>
                <c:pt idx="844">
                  <c:v>15743.3828125</c:v>
                </c:pt>
                <c:pt idx="845">
                  <c:v>15756.39453125</c:v>
                </c:pt>
                <c:pt idx="846">
                  <c:v>15770.2150878906</c:v>
                </c:pt>
                <c:pt idx="847">
                  <c:v>15785.2265625</c:v>
                </c:pt>
                <c:pt idx="848">
                  <c:v>15798.2321777343</c:v>
                </c:pt>
                <c:pt idx="849">
                  <c:v>15812.1748046875</c:v>
                </c:pt>
                <c:pt idx="850">
                  <c:v>15825.696777343701</c:v>
                </c:pt>
                <c:pt idx="851">
                  <c:v>15837.975097656201</c:v>
                </c:pt>
                <c:pt idx="852">
                  <c:v>15850.490722656201</c:v>
                </c:pt>
                <c:pt idx="853">
                  <c:v>15863.5100097656</c:v>
                </c:pt>
                <c:pt idx="854">
                  <c:v>15876.5966796875</c:v>
                </c:pt>
                <c:pt idx="855">
                  <c:v>15890.6279296875</c:v>
                </c:pt>
                <c:pt idx="856">
                  <c:v>15904.1003417968</c:v>
                </c:pt>
                <c:pt idx="857">
                  <c:v>15917.5187988281</c:v>
                </c:pt>
                <c:pt idx="858">
                  <c:v>15932.5263671875</c:v>
                </c:pt>
                <c:pt idx="859">
                  <c:v>15945.9128417968</c:v>
                </c:pt>
                <c:pt idx="860">
                  <c:v>15958.7770996093</c:v>
                </c:pt>
                <c:pt idx="861">
                  <c:v>15971.3879394531</c:v>
                </c:pt>
                <c:pt idx="862">
                  <c:v>15988.9152832031</c:v>
                </c:pt>
                <c:pt idx="863">
                  <c:v>16001.5812988281</c:v>
                </c:pt>
                <c:pt idx="864">
                  <c:v>16015.0173339843</c:v>
                </c:pt>
                <c:pt idx="865">
                  <c:v>16031.3713378906</c:v>
                </c:pt>
                <c:pt idx="866">
                  <c:v>16045.1330566406</c:v>
                </c:pt>
                <c:pt idx="867">
                  <c:v>16058.157714843701</c:v>
                </c:pt>
                <c:pt idx="868">
                  <c:v>16070.945800781201</c:v>
                </c:pt>
                <c:pt idx="869">
                  <c:v>16084.10546875</c:v>
                </c:pt>
                <c:pt idx="870">
                  <c:v>16097.6784667968</c:v>
                </c:pt>
                <c:pt idx="871">
                  <c:v>16111.3232421875</c:v>
                </c:pt>
                <c:pt idx="872">
                  <c:v>16124.99609375</c:v>
                </c:pt>
                <c:pt idx="873">
                  <c:v>16139.7277832031</c:v>
                </c:pt>
                <c:pt idx="874">
                  <c:v>16153.427734375</c:v>
                </c:pt>
                <c:pt idx="875">
                  <c:v>16166.9645996093</c:v>
                </c:pt>
                <c:pt idx="876">
                  <c:v>16180.6328125</c:v>
                </c:pt>
                <c:pt idx="877">
                  <c:v>16196.604980468701</c:v>
                </c:pt>
                <c:pt idx="878">
                  <c:v>16214.4182128906</c:v>
                </c:pt>
                <c:pt idx="879">
                  <c:v>16229.2392578125</c:v>
                </c:pt>
                <c:pt idx="880">
                  <c:v>16242.3942871093</c:v>
                </c:pt>
                <c:pt idx="881">
                  <c:v>16257.6413574218</c:v>
                </c:pt>
                <c:pt idx="882">
                  <c:v>16271.432128906201</c:v>
                </c:pt>
                <c:pt idx="883">
                  <c:v>16284.3195800781</c:v>
                </c:pt>
                <c:pt idx="884">
                  <c:v>16299.916015625</c:v>
                </c:pt>
                <c:pt idx="885">
                  <c:v>16312.9045410156</c:v>
                </c:pt>
                <c:pt idx="886">
                  <c:v>16328.6550292968</c:v>
                </c:pt>
                <c:pt idx="887">
                  <c:v>16343.0319824218</c:v>
                </c:pt>
                <c:pt idx="888">
                  <c:v>16360.5712890625</c:v>
                </c:pt>
                <c:pt idx="889">
                  <c:v>16373.677246093701</c:v>
                </c:pt>
                <c:pt idx="890">
                  <c:v>16387.5607910156</c:v>
                </c:pt>
                <c:pt idx="891">
                  <c:v>16400.3312988281</c:v>
                </c:pt>
                <c:pt idx="892">
                  <c:v>16415.691162109299</c:v>
                </c:pt>
                <c:pt idx="893">
                  <c:v>16428.197265625</c:v>
                </c:pt>
                <c:pt idx="894">
                  <c:v>16440.930175781199</c:v>
                </c:pt>
                <c:pt idx="895">
                  <c:v>16454.242675781199</c:v>
                </c:pt>
                <c:pt idx="896">
                  <c:v>16467.1005859375</c:v>
                </c:pt>
                <c:pt idx="897">
                  <c:v>16481.608154296799</c:v>
                </c:pt>
                <c:pt idx="898">
                  <c:v>16495.475341796799</c:v>
                </c:pt>
                <c:pt idx="899">
                  <c:v>16509.781738281199</c:v>
                </c:pt>
                <c:pt idx="900">
                  <c:v>16524.1525878906</c:v>
                </c:pt>
                <c:pt idx="901">
                  <c:v>16537.901855468699</c:v>
                </c:pt>
                <c:pt idx="902">
                  <c:v>16551.9396972656</c:v>
                </c:pt>
                <c:pt idx="903">
                  <c:v>16567.088378906199</c:v>
                </c:pt>
                <c:pt idx="904">
                  <c:v>16580.607177734299</c:v>
                </c:pt>
                <c:pt idx="905">
                  <c:v>16593.6477050781</c:v>
                </c:pt>
                <c:pt idx="906">
                  <c:v>16606.572265625</c:v>
                </c:pt>
                <c:pt idx="907">
                  <c:v>16622.312988281199</c:v>
                </c:pt>
                <c:pt idx="908">
                  <c:v>16639.041503906199</c:v>
                </c:pt>
                <c:pt idx="909">
                  <c:v>16653.002441406199</c:v>
                </c:pt>
                <c:pt idx="910">
                  <c:v>16666.876953125</c:v>
                </c:pt>
                <c:pt idx="911">
                  <c:v>16681.2578125</c:v>
                </c:pt>
                <c:pt idx="912">
                  <c:v>16692.719482421799</c:v>
                </c:pt>
                <c:pt idx="913">
                  <c:v>16706.98046875</c:v>
                </c:pt>
                <c:pt idx="914">
                  <c:v>16721.244140625</c:v>
                </c:pt>
                <c:pt idx="915">
                  <c:v>16733.910644531199</c:v>
                </c:pt>
                <c:pt idx="916">
                  <c:v>16747.892578125</c:v>
                </c:pt>
                <c:pt idx="917">
                  <c:v>16760.643066406199</c:v>
                </c:pt>
                <c:pt idx="918">
                  <c:v>16773.707519531199</c:v>
                </c:pt>
                <c:pt idx="919">
                  <c:v>16790.134521484299</c:v>
                </c:pt>
                <c:pt idx="920">
                  <c:v>16805.0910644531</c:v>
                </c:pt>
                <c:pt idx="921">
                  <c:v>16819.371582031199</c:v>
                </c:pt>
                <c:pt idx="922">
                  <c:v>16833.986816406199</c:v>
                </c:pt>
                <c:pt idx="923">
                  <c:v>16847.211669921799</c:v>
                </c:pt>
                <c:pt idx="924">
                  <c:v>16860.7932128906</c:v>
                </c:pt>
                <c:pt idx="925">
                  <c:v>16874.571044921799</c:v>
                </c:pt>
                <c:pt idx="926">
                  <c:v>16889.343505859299</c:v>
                </c:pt>
                <c:pt idx="927">
                  <c:v>16903.2180175781</c:v>
                </c:pt>
                <c:pt idx="928">
                  <c:v>16915.941162109299</c:v>
                </c:pt>
                <c:pt idx="929">
                  <c:v>16930.6513671875</c:v>
                </c:pt>
                <c:pt idx="930">
                  <c:v>16943.774169921799</c:v>
                </c:pt>
                <c:pt idx="931">
                  <c:v>16958.448974609299</c:v>
                </c:pt>
                <c:pt idx="932">
                  <c:v>16971.262207031199</c:v>
                </c:pt>
                <c:pt idx="933">
                  <c:v>16983.529296875</c:v>
                </c:pt>
                <c:pt idx="934">
                  <c:v>16999.822021484299</c:v>
                </c:pt>
                <c:pt idx="935">
                  <c:v>17016.05078125</c:v>
                </c:pt>
                <c:pt idx="936">
                  <c:v>17030.473388671799</c:v>
                </c:pt>
                <c:pt idx="937">
                  <c:v>17043.50390625</c:v>
                </c:pt>
                <c:pt idx="938">
                  <c:v>17058.301269531199</c:v>
                </c:pt>
                <c:pt idx="939">
                  <c:v>17071.228271484299</c:v>
                </c:pt>
                <c:pt idx="940">
                  <c:v>17088.078613281199</c:v>
                </c:pt>
                <c:pt idx="941">
                  <c:v>17101.554443359299</c:v>
                </c:pt>
                <c:pt idx="942">
                  <c:v>17115.114013671799</c:v>
                </c:pt>
                <c:pt idx="943">
                  <c:v>17128.6682128906</c:v>
                </c:pt>
                <c:pt idx="944">
                  <c:v>17142.873046875</c:v>
                </c:pt>
                <c:pt idx="945">
                  <c:v>17155.920654296799</c:v>
                </c:pt>
                <c:pt idx="946">
                  <c:v>17169.586669921799</c:v>
                </c:pt>
                <c:pt idx="947">
                  <c:v>17183.738037109299</c:v>
                </c:pt>
                <c:pt idx="948">
                  <c:v>17197.776123046799</c:v>
                </c:pt>
                <c:pt idx="949">
                  <c:v>17210.6123046875</c:v>
                </c:pt>
                <c:pt idx="950">
                  <c:v>17223.610107421799</c:v>
                </c:pt>
                <c:pt idx="951">
                  <c:v>17236.639404296799</c:v>
                </c:pt>
                <c:pt idx="952">
                  <c:v>17253.0751953125</c:v>
                </c:pt>
                <c:pt idx="953">
                  <c:v>17267.395019531199</c:v>
                </c:pt>
                <c:pt idx="954">
                  <c:v>17281.4162597656</c:v>
                </c:pt>
                <c:pt idx="955">
                  <c:v>17295.5402832031</c:v>
                </c:pt>
                <c:pt idx="956">
                  <c:v>17310.1555175781</c:v>
                </c:pt>
                <c:pt idx="957">
                  <c:v>17324.380859375</c:v>
                </c:pt>
                <c:pt idx="958">
                  <c:v>17337.6623535156</c:v>
                </c:pt>
                <c:pt idx="959">
                  <c:v>17352.550537109299</c:v>
                </c:pt>
                <c:pt idx="960">
                  <c:v>17366.931396484299</c:v>
                </c:pt>
                <c:pt idx="961">
                  <c:v>17381.032714843699</c:v>
                </c:pt>
                <c:pt idx="962">
                  <c:v>17394.4074707031</c:v>
                </c:pt>
                <c:pt idx="963">
                  <c:v>17407.015625</c:v>
                </c:pt>
                <c:pt idx="964">
                  <c:v>17420.7080078125</c:v>
                </c:pt>
                <c:pt idx="965">
                  <c:v>17434.238769531199</c:v>
                </c:pt>
                <c:pt idx="966">
                  <c:v>17449.092285156199</c:v>
                </c:pt>
                <c:pt idx="967">
                  <c:v>17461.601074218699</c:v>
                </c:pt>
                <c:pt idx="968">
                  <c:v>17475.3154296875</c:v>
                </c:pt>
                <c:pt idx="969">
                  <c:v>17488.560546875</c:v>
                </c:pt>
                <c:pt idx="970">
                  <c:v>17501.670410156199</c:v>
                </c:pt>
                <c:pt idx="971">
                  <c:v>17516.2590332031</c:v>
                </c:pt>
                <c:pt idx="972">
                  <c:v>17529.239746093699</c:v>
                </c:pt>
                <c:pt idx="973">
                  <c:v>17543.0441894531</c:v>
                </c:pt>
                <c:pt idx="974">
                  <c:v>17556.235839843699</c:v>
                </c:pt>
                <c:pt idx="975">
                  <c:v>17569.830810546799</c:v>
                </c:pt>
                <c:pt idx="976">
                  <c:v>17583.081787109299</c:v>
                </c:pt>
                <c:pt idx="977">
                  <c:v>17596.904785156199</c:v>
                </c:pt>
                <c:pt idx="978">
                  <c:v>17609.23046875</c:v>
                </c:pt>
                <c:pt idx="979">
                  <c:v>17621.633300781199</c:v>
                </c:pt>
                <c:pt idx="980">
                  <c:v>17634.862060546799</c:v>
                </c:pt>
                <c:pt idx="981">
                  <c:v>17651.545410156199</c:v>
                </c:pt>
                <c:pt idx="982">
                  <c:v>17665.197265625</c:v>
                </c:pt>
                <c:pt idx="983">
                  <c:v>17679.9162597656</c:v>
                </c:pt>
                <c:pt idx="984">
                  <c:v>17693.876464843699</c:v>
                </c:pt>
                <c:pt idx="985">
                  <c:v>17706.9035644531</c:v>
                </c:pt>
                <c:pt idx="986">
                  <c:v>17720.4230957031</c:v>
                </c:pt>
                <c:pt idx="987">
                  <c:v>17732.9521484375</c:v>
                </c:pt>
                <c:pt idx="988">
                  <c:v>17746.8466796875</c:v>
                </c:pt>
                <c:pt idx="989">
                  <c:v>17760.361083984299</c:v>
                </c:pt>
                <c:pt idx="990">
                  <c:v>17779.498535156199</c:v>
                </c:pt>
                <c:pt idx="991">
                  <c:v>17792.576904296799</c:v>
                </c:pt>
                <c:pt idx="992">
                  <c:v>17805.591552734299</c:v>
                </c:pt>
                <c:pt idx="993">
                  <c:v>17818.893310546799</c:v>
                </c:pt>
                <c:pt idx="994">
                  <c:v>17834.091552734299</c:v>
                </c:pt>
                <c:pt idx="995">
                  <c:v>17847.833496093699</c:v>
                </c:pt>
                <c:pt idx="996">
                  <c:v>17860.2919921875</c:v>
                </c:pt>
                <c:pt idx="997">
                  <c:v>17873.566894531199</c:v>
                </c:pt>
                <c:pt idx="998">
                  <c:v>17886.6572265625</c:v>
                </c:pt>
                <c:pt idx="999">
                  <c:v>17900.153808593699</c:v>
                </c:pt>
                <c:pt idx="1000">
                  <c:v>17914.223388671799</c:v>
                </c:pt>
                <c:pt idx="1001">
                  <c:v>17926.9670410156</c:v>
                </c:pt>
                <c:pt idx="1002">
                  <c:v>17939.9914550781</c:v>
                </c:pt>
                <c:pt idx="1003">
                  <c:v>17953.383300781199</c:v>
                </c:pt>
                <c:pt idx="1004">
                  <c:v>17968.217529296799</c:v>
                </c:pt>
                <c:pt idx="1005">
                  <c:v>17981.616699218699</c:v>
                </c:pt>
                <c:pt idx="1006">
                  <c:v>17994.142333984299</c:v>
                </c:pt>
                <c:pt idx="1007">
                  <c:v>18006.982910156199</c:v>
                </c:pt>
                <c:pt idx="1008">
                  <c:v>18021.107177734299</c:v>
                </c:pt>
                <c:pt idx="1009">
                  <c:v>18033.715332031199</c:v>
                </c:pt>
                <c:pt idx="1010">
                  <c:v>18047.222167968699</c:v>
                </c:pt>
                <c:pt idx="1011">
                  <c:v>18061.0666503906</c:v>
                </c:pt>
                <c:pt idx="1012">
                  <c:v>18074.0615234375</c:v>
                </c:pt>
                <c:pt idx="1013">
                  <c:v>18088.851074218699</c:v>
                </c:pt>
                <c:pt idx="1014">
                  <c:v>18101.441162109299</c:v>
                </c:pt>
                <c:pt idx="1015">
                  <c:v>18116.193115234299</c:v>
                </c:pt>
                <c:pt idx="1016">
                  <c:v>18131.117919921799</c:v>
                </c:pt>
                <c:pt idx="1017">
                  <c:v>18148.7238769531</c:v>
                </c:pt>
                <c:pt idx="1018">
                  <c:v>18164.890625</c:v>
                </c:pt>
                <c:pt idx="1019">
                  <c:v>18178.718505859299</c:v>
                </c:pt>
                <c:pt idx="1020">
                  <c:v>18191.9133300781</c:v>
                </c:pt>
                <c:pt idx="1021">
                  <c:v>18204.71875</c:v>
                </c:pt>
                <c:pt idx="1022">
                  <c:v>18218.4111328125</c:v>
                </c:pt>
                <c:pt idx="1023">
                  <c:v>18234.436035156199</c:v>
                </c:pt>
                <c:pt idx="1024">
                  <c:v>18247.451904296799</c:v>
                </c:pt>
                <c:pt idx="1025">
                  <c:v>18260.9677734375</c:v>
                </c:pt>
                <c:pt idx="1026">
                  <c:v>18274.4992675781</c:v>
                </c:pt>
                <c:pt idx="1027">
                  <c:v>18288.026855468699</c:v>
                </c:pt>
                <c:pt idx="1028">
                  <c:v>18302.557128906199</c:v>
                </c:pt>
                <c:pt idx="1029">
                  <c:v>18315.579589843699</c:v>
                </c:pt>
                <c:pt idx="1030">
                  <c:v>18329.095703125</c:v>
                </c:pt>
                <c:pt idx="1031">
                  <c:v>18342.5625</c:v>
                </c:pt>
                <c:pt idx="1032">
                  <c:v>18356.078857421799</c:v>
                </c:pt>
                <c:pt idx="1033">
                  <c:v>18371.6037597656</c:v>
                </c:pt>
                <c:pt idx="1034">
                  <c:v>18385.128662109299</c:v>
                </c:pt>
                <c:pt idx="1035">
                  <c:v>18398.7158203125</c:v>
                </c:pt>
                <c:pt idx="1036">
                  <c:v>18411.740722656199</c:v>
                </c:pt>
                <c:pt idx="1037">
                  <c:v>18426.266113281199</c:v>
                </c:pt>
                <c:pt idx="1038">
                  <c:v>18440.295654296799</c:v>
                </c:pt>
                <c:pt idx="1039">
                  <c:v>18454.323974609299</c:v>
                </c:pt>
                <c:pt idx="1040">
                  <c:v>18471.354980468699</c:v>
                </c:pt>
                <c:pt idx="1041">
                  <c:v>18488.881591796799</c:v>
                </c:pt>
                <c:pt idx="1042">
                  <c:v>18501.657714843699</c:v>
                </c:pt>
                <c:pt idx="1043">
                  <c:v>18518.329589843699</c:v>
                </c:pt>
                <c:pt idx="1044">
                  <c:v>18531.358154296799</c:v>
                </c:pt>
                <c:pt idx="1045">
                  <c:v>18545.1389160156</c:v>
                </c:pt>
                <c:pt idx="1046">
                  <c:v>18558.3225097656</c:v>
                </c:pt>
                <c:pt idx="1047">
                  <c:v>18571.478027343699</c:v>
                </c:pt>
                <c:pt idx="1048">
                  <c:v>18587.7453613281</c:v>
                </c:pt>
                <c:pt idx="1049">
                  <c:v>18604.8811035156</c:v>
                </c:pt>
                <c:pt idx="1050">
                  <c:v>18617.966552734299</c:v>
                </c:pt>
                <c:pt idx="1051">
                  <c:v>18632.433349609299</c:v>
                </c:pt>
                <c:pt idx="1052">
                  <c:v>18646.501708984299</c:v>
                </c:pt>
                <c:pt idx="1053">
                  <c:v>18663.909667968699</c:v>
                </c:pt>
                <c:pt idx="1054">
                  <c:v>18677.6103515625</c:v>
                </c:pt>
                <c:pt idx="1055">
                  <c:v>18690.6232910156</c:v>
                </c:pt>
                <c:pt idx="1056">
                  <c:v>18704.449707031199</c:v>
                </c:pt>
                <c:pt idx="1057">
                  <c:v>18717.358154296799</c:v>
                </c:pt>
                <c:pt idx="1058">
                  <c:v>18731.080566406199</c:v>
                </c:pt>
                <c:pt idx="1059">
                  <c:v>18744.865234375</c:v>
                </c:pt>
                <c:pt idx="1060">
                  <c:v>18760.431640625</c:v>
                </c:pt>
                <c:pt idx="1061">
                  <c:v>18773.2229003906</c:v>
                </c:pt>
                <c:pt idx="1062">
                  <c:v>18785.5244140625</c:v>
                </c:pt>
                <c:pt idx="1063">
                  <c:v>18797.770996093699</c:v>
                </c:pt>
                <c:pt idx="1064">
                  <c:v>18811.0070800781</c:v>
                </c:pt>
                <c:pt idx="1065">
                  <c:v>18828.1242675781</c:v>
                </c:pt>
                <c:pt idx="1066">
                  <c:v>18841.840576171799</c:v>
                </c:pt>
                <c:pt idx="1067">
                  <c:v>18854.167724609299</c:v>
                </c:pt>
                <c:pt idx="1068">
                  <c:v>18867.7961425781</c:v>
                </c:pt>
                <c:pt idx="1069">
                  <c:v>18880.717285156199</c:v>
                </c:pt>
                <c:pt idx="1070">
                  <c:v>18895.786621093699</c:v>
                </c:pt>
                <c:pt idx="1071">
                  <c:v>18908.426513671799</c:v>
                </c:pt>
                <c:pt idx="1072">
                  <c:v>18921.004394531199</c:v>
                </c:pt>
                <c:pt idx="1073">
                  <c:v>18935.066894531199</c:v>
                </c:pt>
                <c:pt idx="1074">
                  <c:v>18949.3166503906</c:v>
                </c:pt>
                <c:pt idx="1075">
                  <c:v>18961.547363281199</c:v>
                </c:pt>
                <c:pt idx="1076">
                  <c:v>18974.9992675781</c:v>
                </c:pt>
                <c:pt idx="1077">
                  <c:v>18987.701660156199</c:v>
                </c:pt>
                <c:pt idx="1078">
                  <c:v>19001.5986328125</c:v>
                </c:pt>
                <c:pt idx="1079">
                  <c:v>19015.432128906199</c:v>
                </c:pt>
                <c:pt idx="1080">
                  <c:v>19030.0537109375</c:v>
                </c:pt>
                <c:pt idx="1081">
                  <c:v>19043.234375</c:v>
                </c:pt>
                <c:pt idx="1082">
                  <c:v>19056.520019531199</c:v>
                </c:pt>
                <c:pt idx="1083">
                  <c:v>19070.741699218699</c:v>
                </c:pt>
                <c:pt idx="1084">
                  <c:v>19084.621826171799</c:v>
                </c:pt>
                <c:pt idx="1085">
                  <c:v>19101.0363769531</c:v>
                </c:pt>
                <c:pt idx="1086">
                  <c:v>19114.560546875</c:v>
                </c:pt>
                <c:pt idx="1087">
                  <c:v>19127.648925781199</c:v>
                </c:pt>
                <c:pt idx="1088">
                  <c:v>19141.495849609299</c:v>
                </c:pt>
                <c:pt idx="1089">
                  <c:v>19156.0302734375</c:v>
                </c:pt>
                <c:pt idx="1090">
                  <c:v>19169.734863281199</c:v>
                </c:pt>
                <c:pt idx="1091">
                  <c:v>19182.7021484375</c:v>
                </c:pt>
                <c:pt idx="1092">
                  <c:v>19196.032958984299</c:v>
                </c:pt>
                <c:pt idx="1093">
                  <c:v>19210.23046875</c:v>
                </c:pt>
                <c:pt idx="1094">
                  <c:v>19223.6171875</c:v>
                </c:pt>
                <c:pt idx="1095">
                  <c:v>19236.5490722656</c:v>
                </c:pt>
                <c:pt idx="1096">
                  <c:v>19250.158935546799</c:v>
                </c:pt>
                <c:pt idx="1097">
                  <c:v>19265.278076171799</c:v>
                </c:pt>
                <c:pt idx="1098">
                  <c:v>19281.185302734299</c:v>
                </c:pt>
                <c:pt idx="1099">
                  <c:v>19296.478271484299</c:v>
                </c:pt>
                <c:pt idx="1100">
                  <c:v>19309.0810546875</c:v>
                </c:pt>
                <c:pt idx="1101">
                  <c:v>19321.639160156199</c:v>
                </c:pt>
                <c:pt idx="1102">
                  <c:v>19339.1213378906</c:v>
                </c:pt>
                <c:pt idx="1103">
                  <c:v>19352.831787109299</c:v>
                </c:pt>
                <c:pt idx="1104">
                  <c:v>19366.917480468699</c:v>
                </c:pt>
                <c:pt idx="1105">
                  <c:v>19381.379394531199</c:v>
                </c:pt>
                <c:pt idx="1106">
                  <c:v>19394.5908203125</c:v>
                </c:pt>
                <c:pt idx="1107">
                  <c:v>19411.322021484299</c:v>
                </c:pt>
                <c:pt idx="1108">
                  <c:v>19425.4904785156</c:v>
                </c:pt>
                <c:pt idx="1109">
                  <c:v>19438.5859375</c:v>
                </c:pt>
                <c:pt idx="1110">
                  <c:v>19459.683349609299</c:v>
                </c:pt>
                <c:pt idx="1111">
                  <c:v>19472.7014160156</c:v>
                </c:pt>
                <c:pt idx="1112">
                  <c:v>19486.5361328125</c:v>
                </c:pt>
                <c:pt idx="1113">
                  <c:v>19500.9064941406</c:v>
                </c:pt>
                <c:pt idx="1114">
                  <c:v>19514.787597656199</c:v>
                </c:pt>
                <c:pt idx="1115">
                  <c:v>19529.796875</c:v>
                </c:pt>
                <c:pt idx="1116">
                  <c:v>19543.829833984299</c:v>
                </c:pt>
                <c:pt idx="1117">
                  <c:v>19557.5400390625</c:v>
                </c:pt>
                <c:pt idx="1118">
                  <c:v>19576.675292968699</c:v>
                </c:pt>
                <c:pt idx="1119">
                  <c:v>19593.001708984299</c:v>
                </c:pt>
                <c:pt idx="1120">
                  <c:v>19607.6174316406</c:v>
                </c:pt>
                <c:pt idx="1121">
                  <c:v>19621.091308593699</c:v>
                </c:pt>
                <c:pt idx="1122">
                  <c:v>19635.476074218699</c:v>
                </c:pt>
                <c:pt idx="1123">
                  <c:v>19650.9250488281</c:v>
                </c:pt>
                <c:pt idx="1124">
                  <c:v>19664.958984375</c:v>
                </c:pt>
                <c:pt idx="1125">
                  <c:v>19678.197753906199</c:v>
                </c:pt>
                <c:pt idx="1126">
                  <c:v>19695.1806640625</c:v>
                </c:pt>
                <c:pt idx="1127">
                  <c:v>19709.055419921799</c:v>
                </c:pt>
                <c:pt idx="1128">
                  <c:v>19721.4794921875</c:v>
                </c:pt>
                <c:pt idx="1129">
                  <c:v>19735.901123046799</c:v>
                </c:pt>
                <c:pt idx="1130">
                  <c:v>19749.984375</c:v>
                </c:pt>
                <c:pt idx="1131">
                  <c:v>19764.1328125</c:v>
                </c:pt>
                <c:pt idx="1132">
                  <c:v>19778.836425781199</c:v>
                </c:pt>
                <c:pt idx="1133">
                  <c:v>19794.535888671799</c:v>
                </c:pt>
                <c:pt idx="1134">
                  <c:v>19811.592285156199</c:v>
                </c:pt>
                <c:pt idx="1135">
                  <c:v>19828.7626953125</c:v>
                </c:pt>
                <c:pt idx="1136">
                  <c:v>19842.8850097656</c:v>
                </c:pt>
                <c:pt idx="1137">
                  <c:v>19857.121826171799</c:v>
                </c:pt>
                <c:pt idx="1138">
                  <c:v>19871.61328125</c:v>
                </c:pt>
                <c:pt idx="1139">
                  <c:v>19886.279785156199</c:v>
                </c:pt>
                <c:pt idx="1140">
                  <c:v>19900.557128906199</c:v>
                </c:pt>
                <c:pt idx="1141">
                  <c:v>19913.66015625</c:v>
                </c:pt>
                <c:pt idx="1142">
                  <c:v>19930.473144531199</c:v>
                </c:pt>
                <c:pt idx="1143">
                  <c:v>19948.145263671799</c:v>
                </c:pt>
                <c:pt idx="1144">
                  <c:v>19964.2951660156</c:v>
                </c:pt>
                <c:pt idx="1145">
                  <c:v>19978.603515625</c:v>
                </c:pt>
                <c:pt idx="1146">
                  <c:v>19993.0263671875</c:v>
                </c:pt>
                <c:pt idx="1147">
                  <c:v>20006.521240234299</c:v>
                </c:pt>
                <c:pt idx="1148">
                  <c:v>20020.339355468699</c:v>
                </c:pt>
                <c:pt idx="1149">
                  <c:v>20034.963623046799</c:v>
                </c:pt>
                <c:pt idx="1150">
                  <c:v>20049.0354003906</c:v>
                </c:pt>
                <c:pt idx="1151">
                  <c:v>20063.286621093699</c:v>
                </c:pt>
                <c:pt idx="1152">
                  <c:v>20077.474365234299</c:v>
                </c:pt>
                <c:pt idx="1153">
                  <c:v>20091.1826171875</c:v>
                </c:pt>
                <c:pt idx="1154">
                  <c:v>20105.3291015625</c:v>
                </c:pt>
                <c:pt idx="1155">
                  <c:v>20119.72265625</c:v>
                </c:pt>
                <c:pt idx="1156">
                  <c:v>20136.823730468699</c:v>
                </c:pt>
                <c:pt idx="1157">
                  <c:v>20150.752685546799</c:v>
                </c:pt>
                <c:pt idx="1158">
                  <c:v>20165.329833984299</c:v>
                </c:pt>
                <c:pt idx="1159">
                  <c:v>20180.3928222656</c:v>
                </c:pt>
                <c:pt idx="1160">
                  <c:v>20193.287597656199</c:v>
                </c:pt>
                <c:pt idx="1161">
                  <c:v>20210.794433593699</c:v>
                </c:pt>
                <c:pt idx="1162">
                  <c:v>20224.8439941406</c:v>
                </c:pt>
                <c:pt idx="1163">
                  <c:v>20242.388671875</c:v>
                </c:pt>
                <c:pt idx="1164">
                  <c:v>20257.458496093699</c:v>
                </c:pt>
                <c:pt idx="1165">
                  <c:v>20271.4775390625</c:v>
                </c:pt>
                <c:pt idx="1166">
                  <c:v>20285.633300781199</c:v>
                </c:pt>
                <c:pt idx="1167">
                  <c:v>20300.848144531199</c:v>
                </c:pt>
                <c:pt idx="1168">
                  <c:v>20315.907714843699</c:v>
                </c:pt>
                <c:pt idx="1169">
                  <c:v>20332.653076171799</c:v>
                </c:pt>
                <c:pt idx="1170">
                  <c:v>20346.174316406199</c:v>
                </c:pt>
                <c:pt idx="1171">
                  <c:v>20360.6125488281</c:v>
                </c:pt>
                <c:pt idx="1172">
                  <c:v>20374.008544921799</c:v>
                </c:pt>
                <c:pt idx="1173">
                  <c:v>20388.8828125</c:v>
                </c:pt>
                <c:pt idx="1174">
                  <c:v>20402.483886718699</c:v>
                </c:pt>
                <c:pt idx="1175">
                  <c:v>20419.5100097656</c:v>
                </c:pt>
                <c:pt idx="1176">
                  <c:v>20433.1975097656</c:v>
                </c:pt>
                <c:pt idx="1177">
                  <c:v>20447.5559082031</c:v>
                </c:pt>
                <c:pt idx="1178">
                  <c:v>20461.5595703125</c:v>
                </c:pt>
                <c:pt idx="1179">
                  <c:v>20474.769287109299</c:v>
                </c:pt>
                <c:pt idx="1180">
                  <c:v>20488.3420410156</c:v>
                </c:pt>
                <c:pt idx="1181">
                  <c:v>20501.517578125</c:v>
                </c:pt>
                <c:pt idx="1182">
                  <c:v>20515.8791503906</c:v>
                </c:pt>
                <c:pt idx="1183">
                  <c:v>20530.017333984299</c:v>
                </c:pt>
                <c:pt idx="1184">
                  <c:v>20544.0559082031</c:v>
                </c:pt>
                <c:pt idx="1185">
                  <c:v>20556.5236816406</c:v>
                </c:pt>
                <c:pt idx="1186">
                  <c:v>20570.155029296799</c:v>
                </c:pt>
                <c:pt idx="1187">
                  <c:v>20584.890380859299</c:v>
                </c:pt>
                <c:pt idx="1188">
                  <c:v>20598.9094238281</c:v>
                </c:pt>
                <c:pt idx="1189">
                  <c:v>20613.439208984299</c:v>
                </c:pt>
                <c:pt idx="1190">
                  <c:v>20628.14453125</c:v>
                </c:pt>
                <c:pt idx="1191">
                  <c:v>20641.9943847656</c:v>
                </c:pt>
                <c:pt idx="1192">
                  <c:v>20655.119873046799</c:v>
                </c:pt>
                <c:pt idx="1193">
                  <c:v>20672.706787109299</c:v>
                </c:pt>
                <c:pt idx="1194">
                  <c:v>20687.786621093699</c:v>
                </c:pt>
                <c:pt idx="1195">
                  <c:v>20702.363037109299</c:v>
                </c:pt>
                <c:pt idx="1196">
                  <c:v>20718.141113281199</c:v>
                </c:pt>
                <c:pt idx="1197">
                  <c:v>20732.952880859299</c:v>
                </c:pt>
                <c:pt idx="1198">
                  <c:v>20748.625</c:v>
                </c:pt>
                <c:pt idx="1199">
                  <c:v>20762.7512207031</c:v>
                </c:pt>
                <c:pt idx="1200">
                  <c:v>20776.768066406199</c:v>
                </c:pt>
                <c:pt idx="1201">
                  <c:v>20791.683349609299</c:v>
                </c:pt>
                <c:pt idx="1202">
                  <c:v>20805.653808593699</c:v>
                </c:pt>
                <c:pt idx="1203">
                  <c:v>20896.1650390625</c:v>
                </c:pt>
                <c:pt idx="1204">
                  <c:v>20909.300292968699</c:v>
                </c:pt>
                <c:pt idx="1205">
                  <c:v>20922.9921875</c:v>
                </c:pt>
                <c:pt idx="1206">
                  <c:v>20939.0791015625</c:v>
                </c:pt>
                <c:pt idx="1207">
                  <c:v>20952.759765625</c:v>
                </c:pt>
                <c:pt idx="1208">
                  <c:v>21303.9934082031</c:v>
                </c:pt>
                <c:pt idx="1209">
                  <c:v>21318.2072753906</c:v>
                </c:pt>
                <c:pt idx="1210">
                  <c:v>21330.768310546799</c:v>
                </c:pt>
                <c:pt idx="1211">
                  <c:v>21344.797363281199</c:v>
                </c:pt>
                <c:pt idx="1212">
                  <c:v>21358.4775390625</c:v>
                </c:pt>
                <c:pt idx="1213">
                  <c:v>21371.1633300781</c:v>
                </c:pt>
                <c:pt idx="1214">
                  <c:v>21387.6142578125</c:v>
                </c:pt>
                <c:pt idx="1215">
                  <c:v>21400.505371093699</c:v>
                </c:pt>
                <c:pt idx="1216">
                  <c:v>21413.982910156199</c:v>
                </c:pt>
                <c:pt idx="1217">
                  <c:v>21427.290771484299</c:v>
                </c:pt>
                <c:pt idx="1218">
                  <c:v>21440.535644531199</c:v>
                </c:pt>
                <c:pt idx="1219">
                  <c:v>21453.998535156199</c:v>
                </c:pt>
                <c:pt idx="1220">
                  <c:v>21467.7863769531</c:v>
                </c:pt>
                <c:pt idx="1221">
                  <c:v>21481.300537109299</c:v>
                </c:pt>
                <c:pt idx="1222">
                  <c:v>21494.0168457031</c:v>
                </c:pt>
                <c:pt idx="1223">
                  <c:v>21509.858154296799</c:v>
                </c:pt>
                <c:pt idx="1224">
                  <c:v>21522.870849609299</c:v>
                </c:pt>
                <c:pt idx="1225">
                  <c:v>21536.259277343699</c:v>
                </c:pt>
                <c:pt idx="1226">
                  <c:v>21549.9904785156</c:v>
                </c:pt>
                <c:pt idx="1227">
                  <c:v>21563.656738281199</c:v>
                </c:pt>
                <c:pt idx="1228">
                  <c:v>21577.322021484299</c:v>
                </c:pt>
                <c:pt idx="1229">
                  <c:v>21589.9758300781</c:v>
                </c:pt>
                <c:pt idx="1230">
                  <c:v>21603.1875</c:v>
                </c:pt>
                <c:pt idx="1231">
                  <c:v>21617.0673828125</c:v>
                </c:pt>
                <c:pt idx="1232">
                  <c:v>21631.142333984299</c:v>
                </c:pt>
                <c:pt idx="1233">
                  <c:v>21644.525390625</c:v>
                </c:pt>
                <c:pt idx="1234">
                  <c:v>21658.4169921875</c:v>
                </c:pt>
                <c:pt idx="1235">
                  <c:v>21672.431396484299</c:v>
                </c:pt>
                <c:pt idx="1236">
                  <c:v>21685.464355468699</c:v>
                </c:pt>
                <c:pt idx="1237">
                  <c:v>21698.6916503906</c:v>
                </c:pt>
                <c:pt idx="1238">
                  <c:v>21713.165771484299</c:v>
                </c:pt>
                <c:pt idx="1239">
                  <c:v>21726.6135253906</c:v>
                </c:pt>
                <c:pt idx="1240">
                  <c:v>21739.6223144531</c:v>
                </c:pt>
                <c:pt idx="1241">
                  <c:v>21753.9660644531</c:v>
                </c:pt>
                <c:pt idx="1242">
                  <c:v>21767.296875</c:v>
                </c:pt>
                <c:pt idx="1243">
                  <c:v>21781.486083984299</c:v>
                </c:pt>
                <c:pt idx="1244">
                  <c:v>21794.845214843699</c:v>
                </c:pt>
                <c:pt idx="1245">
                  <c:v>21807.8603515625</c:v>
                </c:pt>
                <c:pt idx="1246">
                  <c:v>21821.729980468699</c:v>
                </c:pt>
                <c:pt idx="1247">
                  <c:v>21834.854003906199</c:v>
                </c:pt>
                <c:pt idx="1248">
                  <c:v>21849.896240234299</c:v>
                </c:pt>
                <c:pt idx="1249">
                  <c:v>21862.775390625</c:v>
                </c:pt>
                <c:pt idx="1250">
                  <c:v>21879.4912109375</c:v>
                </c:pt>
                <c:pt idx="1251">
                  <c:v>21892.643310546799</c:v>
                </c:pt>
                <c:pt idx="1252">
                  <c:v>21906.23046875</c:v>
                </c:pt>
                <c:pt idx="1253">
                  <c:v>21919.822998046799</c:v>
                </c:pt>
                <c:pt idx="1254">
                  <c:v>21933.279785156199</c:v>
                </c:pt>
                <c:pt idx="1255">
                  <c:v>21947.296630859299</c:v>
                </c:pt>
                <c:pt idx="1256">
                  <c:v>21964.4406738281</c:v>
                </c:pt>
                <c:pt idx="1257">
                  <c:v>21977.4982910156</c:v>
                </c:pt>
                <c:pt idx="1258">
                  <c:v>21994.27734375</c:v>
                </c:pt>
                <c:pt idx="1259">
                  <c:v>22007.2873535156</c:v>
                </c:pt>
                <c:pt idx="1260">
                  <c:v>22020.959472656199</c:v>
                </c:pt>
                <c:pt idx="1261">
                  <c:v>22036.848388671799</c:v>
                </c:pt>
                <c:pt idx="1262">
                  <c:v>22054.1594238281</c:v>
                </c:pt>
                <c:pt idx="1263">
                  <c:v>22067.0842285156</c:v>
                </c:pt>
                <c:pt idx="1264">
                  <c:v>22080.199707031199</c:v>
                </c:pt>
                <c:pt idx="1265">
                  <c:v>22093.9111328125</c:v>
                </c:pt>
                <c:pt idx="1266">
                  <c:v>22107.422363281199</c:v>
                </c:pt>
                <c:pt idx="1267">
                  <c:v>22120.621826171799</c:v>
                </c:pt>
                <c:pt idx="1268">
                  <c:v>22134.4709472656</c:v>
                </c:pt>
                <c:pt idx="1269">
                  <c:v>22147.3840332031</c:v>
                </c:pt>
                <c:pt idx="1270">
                  <c:v>22163.9943847656</c:v>
                </c:pt>
                <c:pt idx="1271">
                  <c:v>22177.004638671799</c:v>
                </c:pt>
                <c:pt idx="1272">
                  <c:v>22190.238037109299</c:v>
                </c:pt>
                <c:pt idx="1273">
                  <c:v>22203.201171875</c:v>
                </c:pt>
                <c:pt idx="1274">
                  <c:v>22216.072265625</c:v>
                </c:pt>
                <c:pt idx="1275">
                  <c:v>22229.561035156199</c:v>
                </c:pt>
                <c:pt idx="1276">
                  <c:v>22242.238769531199</c:v>
                </c:pt>
                <c:pt idx="1277">
                  <c:v>22254.600341796799</c:v>
                </c:pt>
                <c:pt idx="1278">
                  <c:v>22268.59765625</c:v>
                </c:pt>
                <c:pt idx="1279">
                  <c:v>22282.306396484299</c:v>
                </c:pt>
                <c:pt idx="1280">
                  <c:v>22294.660888671799</c:v>
                </c:pt>
                <c:pt idx="1281">
                  <c:v>22308.1640625</c:v>
                </c:pt>
                <c:pt idx="1282">
                  <c:v>22321.5842285156</c:v>
                </c:pt>
                <c:pt idx="1283">
                  <c:v>22335.8623046875</c:v>
                </c:pt>
                <c:pt idx="1284">
                  <c:v>22349.097412109299</c:v>
                </c:pt>
                <c:pt idx="1285">
                  <c:v>22361.3957519531</c:v>
                </c:pt>
                <c:pt idx="1286">
                  <c:v>22375.164550781199</c:v>
                </c:pt>
                <c:pt idx="1287">
                  <c:v>22388.2646484375</c:v>
                </c:pt>
                <c:pt idx="1288">
                  <c:v>22401.282714843699</c:v>
                </c:pt>
                <c:pt idx="1289">
                  <c:v>22414.6877441406</c:v>
                </c:pt>
                <c:pt idx="1290">
                  <c:v>22433.2453613281</c:v>
                </c:pt>
                <c:pt idx="1291">
                  <c:v>22447.0947265625</c:v>
                </c:pt>
                <c:pt idx="1292">
                  <c:v>22461.41796875</c:v>
                </c:pt>
                <c:pt idx="1293">
                  <c:v>22478.2219238281</c:v>
                </c:pt>
                <c:pt idx="1294">
                  <c:v>22495.84375</c:v>
                </c:pt>
                <c:pt idx="1295">
                  <c:v>22510.9875488281</c:v>
                </c:pt>
                <c:pt idx="1296">
                  <c:v>22524.724609375</c:v>
                </c:pt>
                <c:pt idx="1297">
                  <c:v>22538.466796875</c:v>
                </c:pt>
                <c:pt idx="1298">
                  <c:v>22551.2141113281</c:v>
                </c:pt>
                <c:pt idx="1299">
                  <c:v>22565.451660156199</c:v>
                </c:pt>
                <c:pt idx="1300">
                  <c:v>22577.960693359299</c:v>
                </c:pt>
                <c:pt idx="1301">
                  <c:v>22590.51953125</c:v>
                </c:pt>
                <c:pt idx="1302">
                  <c:v>22603.580566406199</c:v>
                </c:pt>
                <c:pt idx="1303">
                  <c:v>22616.528808593699</c:v>
                </c:pt>
                <c:pt idx="1304">
                  <c:v>22630.991699218699</c:v>
                </c:pt>
                <c:pt idx="1305">
                  <c:v>22644.0676269531</c:v>
                </c:pt>
                <c:pt idx="1306">
                  <c:v>22657.640380859299</c:v>
                </c:pt>
                <c:pt idx="1307">
                  <c:v>22671.699951171799</c:v>
                </c:pt>
                <c:pt idx="1308">
                  <c:v>22684.623046875</c:v>
                </c:pt>
                <c:pt idx="1309">
                  <c:v>22698.220703125</c:v>
                </c:pt>
                <c:pt idx="1310">
                  <c:v>22710.731933593699</c:v>
                </c:pt>
                <c:pt idx="1311">
                  <c:v>22725.0380859375</c:v>
                </c:pt>
                <c:pt idx="1312">
                  <c:v>22739.049316406199</c:v>
                </c:pt>
                <c:pt idx="1313">
                  <c:v>22752.978515625</c:v>
                </c:pt>
                <c:pt idx="1314">
                  <c:v>22766.696044921799</c:v>
                </c:pt>
                <c:pt idx="1315">
                  <c:v>22782.2707519531</c:v>
                </c:pt>
                <c:pt idx="1316">
                  <c:v>22796.0732421875</c:v>
                </c:pt>
                <c:pt idx="1317">
                  <c:v>22808.583984375</c:v>
                </c:pt>
                <c:pt idx="1318">
                  <c:v>22821.250732421799</c:v>
                </c:pt>
                <c:pt idx="1319">
                  <c:v>22836.7102050781</c:v>
                </c:pt>
                <c:pt idx="1320">
                  <c:v>22853.159912109299</c:v>
                </c:pt>
                <c:pt idx="1321">
                  <c:v>22866.862060546799</c:v>
                </c:pt>
                <c:pt idx="1322">
                  <c:v>22880.657958984299</c:v>
                </c:pt>
                <c:pt idx="1323">
                  <c:v>22893.8205566406</c:v>
                </c:pt>
                <c:pt idx="1324">
                  <c:v>22906.329833984299</c:v>
                </c:pt>
                <c:pt idx="1325">
                  <c:v>22920.3449707031</c:v>
                </c:pt>
                <c:pt idx="1326">
                  <c:v>22933.8059082031</c:v>
                </c:pt>
                <c:pt idx="1327">
                  <c:v>22946.835693359299</c:v>
                </c:pt>
                <c:pt idx="1328">
                  <c:v>22961.487060546799</c:v>
                </c:pt>
                <c:pt idx="1329">
                  <c:v>22975.6252441406</c:v>
                </c:pt>
                <c:pt idx="1330">
                  <c:v>22988.8859863281</c:v>
                </c:pt>
                <c:pt idx="1331">
                  <c:v>23006.6369628906</c:v>
                </c:pt>
                <c:pt idx="1332">
                  <c:v>23020.114990234299</c:v>
                </c:pt>
                <c:pt idx="1333">
                  <c:v>23034.169921875</c:v>
                </c:pt>
                <c:pt idx="1334">
                  <c:v>23048.138183593699</c:v>
                </c:pt>
                <c:pt idx="1335">
                  <c:v>23061.040527343699</c:v>
                </c:pt>
                <c:pt idx="1336">
                  <c:v>23074.058105468699</c:v>
                </c:pt>
                <c:pt idx="1337">
                  <c:v>23087.3330078125</c:v>
                </c:pt>
                <c:pt idx="1338">
                  <c:v>23101.234130859299</c:v>
                </c:pt>
                <c:pt idx="1339">
                  <c:v>23116.4299316406</c:v>
                </c:pt>
                <c:pt idx="1340">
                  <c:v>23129.853027343699</c:v>
                </c:pt>
                <c:pt idx="1341">
                  <c:v>23146.100097656199</c:v>
                </c:pt>
                <c:pt idx="1342">
                  <c:v>23161.3508300781</c:v>
                </c:pt>
                <c:pt idx="1343">
                  <c:v>23174.5078125</c:v>
                </c:pt>
                <c:pt idx="1344">
                  <c:v>23187.576904296799</c:v>
                </c:pt>
                <c:pt idx="1345">
                  <c:v>23201.0966796875</c:v>
                </c:pt>
                <c:pt idx="1346">
                  <c:v>23214.236816406199</c:v>
                </c:pt>
                <c:pt idx="1347">
                  <c:v>23228.0666503906</c:v>
                </c:pt>
                <c:pt idx="1348">
                  <c:v>23241.0703125</c:v>
                </c:pt>
                <c:pt idx="1349">
                  <c:v>23255.5</c:v>
                </c:pt>
                <c:pt idx="1350">
                  <c:v>23268.802734375</c:v>
                </c:pt>
                <c:pt idx="1351">
                  <c:v>23285.0859375</c:v>
                </c:pt>
                <c:pt idx="1352">
                  <c:v>23298.5832519531</c:v>
                </c:pt>
                <c:pt idx="1353">
                  <c:v>23311.5910644531</c:v>
                </c:pt>
                <c:pt idx="1354">
                  <c:v>23326.141113281199</c:v>
                </c:pt>
                <c:pt idx="1355">
                  <c:v>23339.5246582031</c:v>
                </c:pt>
                <c:pt idx="1356">
                  <c:v>23352.3642578125</c:v>
                </c:pt>
                <c:pt idx="1357">
                  <c:v>23364.564453125</c:v>
                </c:pt>
                <c:pt idx="1358">
                  <c:v>23379.404785156199</c:v>
                </c:pt>
                <c:pt idx="1359">
                  <c:v>23392.9494628906</c:v>
                </c:pt>
                <c:pt idx="1360">
                  <c:v>23406.9641113281</c:v>
                </c:pt>
                <c:pt idx="1361">
                  <c:v>23421.0666503906</c:v>
                </c:pt>
                <c:pt idx="1362">
                  <c:v>23433.5861816406</c:v>
                </c:pt>
                <c:pt idx="1363">
                  <c:v>23447.26171875</c:v>
                </c:pt>
                <c:pt idx="1364">
                  <c:v>23461.176513671799</c:v>
                </c:pt>
                <c:pt idx="1365">
                  <c:v>23474.549560546799</c:v>
                </c:pt>
                <c:pt idx="1366">
                  <c:v>23491.3388671875</c:v>
                </c:pt>
                <c:pt idx="1367">
                  <c:v>23504.4348144531</c:v>
                </c:pt>
                <c:pt idx="1368">
                  <c:v>23518.495849609299</c:v>
                </c:pt>
                <c:pt idx="1369">
                  <c:v>23531.0783691406</c:v>
                </c:pt>
                <c:pt idx="1370">
                  <c:v>23544.267333984299</c:v>
                </c:pt>
                <c:pt idx="1371">
                  <c:v>23558.236328125</c:v>
                </c:pt>
                <c:pt idx="1372">
                  <c:v>23571.424560546799</c:v>
                </c:pt>
                <c:pt idx="1373">
                  <c:v>23585.523193359299</c:v>
                </c:pt>
                <c:pt idx="1374">
                  <c:v>23598.551513671799</c:v>
                </c:pt>
                <c:pt idx="1375">
                  <c:v>23612.2373046875</c:v>
                </c:pt>
                <c:pt idx="1376">
                  <c:v>23626.0791015625</c:v>
                </c:pt>
                <c:pt idx="1377">
                  <c:v>23638.588378906199</c:v>
                </c:pt>
                <c:pt idx="1378">
                  <c:v>23654.9873046875</c:v>
                </c:pt>
                <c:pt idx="1379">
                  <c:v>23668.865966796799</c:v>
                </c:pt>
                <c:pt idx="1380">
                  <c:v>23681.570068359299</c:v>
                </c:pt>
                <c:pt idx="1381">
                  <c:v>23695.125488281199</c:v>
                </c:pt>
                <c:pt idx="1382">
                  <c:v>23707.4953613281</c:v>
                </c:pt>
                <c:pt idx="1383">
                  <c:v>23720.09765625</c:v>
                </c:pt>
                <c:pt idx="1384">
                  <c:v>23734.0205078125</c:v>
                </c:pt>
                <c:pt idx="1385">
                  <c:v>23747.897216796799</c:v>
                </c:pt>
                <c:pt idx="1386">
                  <c:v>23761.649902343699</c:v>
                </c:pt>
                <c:pt idx="1387">
                  <c:v>23775.166748046799</c:v>
                </c:pt>
                <c:pt idx="1388">
                  <c:v>23788.881347656199</c:v>
                </c:pt>
                <c:pt idx="1389">
                  <c:v>23802.616943359299</c:v>
                </c:pt>
                <c:pt idx="1390">
                  <c:v>23816.741943359299</c:v>
                </c:pt>
                <c:pt idx="1391">
                  <c:v>23832.338623046799</c:v>
                </c:pt>
                <c:pt idx="1392">
                  <c:v>23845.3515625</c:v>
                </c:pt>
                <c:pt idx="1393">
                  <c:v>23858.894042968699</c:v>
                </c:pt>
                <c:pt idx="1394">
                  <c:v>23871.692871093699</c:v>
                </c:pt>
                <c:pt idx="1395">
                  <c:v>23885.8518066406</c:v>
                </c:pt>
                <c:pt idx="1396">
                  <c:v>23901.5402832031</c:v>
                </c:pt>
                <c:pt idx="1397">
                  <c:v>23916.801269531199</c:v>
                </c:pt>
                <c:pt idx="1398">
                  <c:v>23930.559082031199</c:v>
                </c:pt>
                <c:pt idx="1399">
                  <c:v>23943.9501953125</c:v>
                </c:pt>
                <c:pt idx="1400">
                  <c:v>23957.577880859299</c:v>
                </c:pt>
                <c:pt idx="1401">
                  <c:v>23971.587890625</c:v>
                </c:pt>
                <c:pt idx="1402">
                  <c:v>23984.892578125</c:v>
                </c:pt>
                <c:pt idx="1403">
                  <c:v>24019.526855468699</c:v>
                </c:pt>
                <c:pt idx="1404">
                  <c:v>24044.7053222656</c:v>
                </c:pt>
                <c:pt idx="1405">
                  <c:v>24057.3430175781</c:v>
                </c:pt>
                <c:pt idx="1406">
                  <c:v>24070.3955078125</c:v>
                </c:pt>
                <c:pt idx="1407">
                  <c:v>24086.6066894531</c:v>
                </c:pt>
                <c:pt idx="1408">
                  <c:v>24099.881591796799</c:v>
                </c:pt>
                <c:pt idx="1409">
                  <c:v>24111.525878906199</c:v>
                </c:pt>
                <c:pt idx="1410">
                  <c:v>24128.760498046799</c:v>
                </c:pt>
                <c:pt idx="1411">
                  <c:v>24142.242919921799</c:v>
                </c:pt>
                <c:pt idx="1412">
                  <c:v>24157.087890625</c:v>
                </c:pt>
                <c:pt idx="1413">
                  <c:v>24171.1806640625</c:v>
                </c:pt>
                <c:pt idx="1414">
                  <c:v>24185.5126953125</c:v>
                </c:pt>
                <c:pt idx="1415">
                  <c:v>24199.8918457031</c:v>
                </c:pt>
                <c:pt idx="1416">
                  <c:v>24213.9091796875</c:v>
                </c:pt>
                <c:pt idx="1417">
                  <c:v>24228.068847656199</c:v>
                </c:pt>
                <c:pt idx="1418">
                  <c:v>24241.346435546799</c:v>
                </c:pt>
                <c:pt idx="1419">
                  <c:v>24255.194824218699</c:v>
                </c:pt>
                <c:pt idx="1420">
                  <c:v>24268.109130859299</c:v>
                </c:pt>
                <c:pt idx="1421">
                  <c:v>24281.029052734299</c:v>
                </c:pt>
                <c:pt idx="1422">
                  <c:v>24294.866699218699</c:v>
                </c:pt>
                <c:pt idx="1423">
                  <c:v>24312.431152343699</c:v>
                </c:pt>
                <c:pt idx="1424">
                  <c:v>24325.318359375</c:v>
                </c:pt>
                <c:pt idx="1425">
                  <c:v>24340.841796875</c:v>
                </c:pt>
                <c:pt idx="1426">
                  <c:v>24352.997802734299</c:v>
                </c:pt>
                <c:pt idx="1427">
                  <c:v>24364.953125</c:v>
                </c:pt>
                <c:pt idx="1428">
                  <c:v>24378.459472656199</c:v>
                </c:pt>
                <c:pt idx="1429">
                  <c:v>24392.659912109299</c:v>
                </c:pt>
                <c:pt idx="1430">
                  <c:v>24405.2678222656</c:v>
                </c:pt>
                <c:pt idx="1431">
                  <c:v>24420.275146484299</c:v>
                </c:pt>
                <c:pt idx="1432">
                  <c:v>24433.3303222656</c:v>
                </c:pt>
                <c:pt idx="1433">
                  <c:v>24447.2941894531</c:v>
                </c:pt>
                <c:pt idx="1434">
                  <c:v>24460.5246582031</c:v>
                </c:pt>
                <c:pt idx="1435">
                  <c:v>24473.413574218699</c:v>
                </c:pt>
                <c:pt idx="1436">
                  <c:v>24486.1896972656</c:v>
                </c:pt>
                <c:pt idx="1437">
                  <c:v>24499.448974609299</c:v>
                </c:pt>
                <c:pt idx="1438">
                  <c:v>24512.904296875</c:v>
                </c:pt>
                <c:pt idx="1439">
                  <c:v>24528.893066406199</c:v>
                </c:pt>
                <c:pt idx="1440">
                  <c:v>24542.40234375</c:v>
                </c:pt>
                <c:pt idx="1441">
                  <c:v>24555.418457031199</c:v>
                </c:pt>
                <c:pt idx="1442">
                  <c:v>24569.16796875</c:v>
                </c:pt>
                <c:pt idx="1443">
                  <c:v>24583.123535156199</c:v>
                </c:pt>
                <c:pt idx="1444">
                  <c:v>24595.855224609299</c:v>
                </c:pt>
                <c:pt idx="1445">
                  <c:v>24608.8645019531</c:v>
                </c:pt>
                <c:pt idx="1446">
                  <c:v>24621.384765625</c:v>
                </c:pt>
                <c:pt idx="1447">
                  <c:v>24635.336669921799</c:v>
                </c:pt>
                <c:pt idx="1448">
                  <c:v>24648.191894531199</c:v>
                </c:pt>
                <c:pt idx="1449">
                  <c:v>24663.347167968699</c:v>
                </c:pt>
                <c:pt idx="1450">
                  <c:v>24676.359375</c:v>
                </c:pt>
                <c:pt idx="1451">
                  <c:v>24689.451171875</c:v>
                </c:pt>
                <c:pt idx="1452">
                  <c:v>24703.152099609299</c:v>
                </c:pt>
                <c:pt idx="1453">
                  <c:v>24716.505615234299</c:v>
                </c:pt>
                <c:pt idx="1454">
                  <c:v>24731.568359375</c:v>
                </c:pt>
                <c:pt idx="1455">
                  <c:v>24744.4375</c:v>
                </c:pt>
                <c:pt idx="1456">
                  <c:v>24757.4338378906</c:v>
                </c:pt>
                <c:pt idx="1457">
                  <c:v>24780.0517578125</c:v>
                </c:pt>
                <c:pt idx="1458">
                  <c:v>24845.426269531199</c:v>
                </c:pt>
                <c:pt idx="1459">
                  <c:v>24861.4033203125</c:v>
                </c:pt>
                <c:pt idx="1460">
                  <c:v>24907.958740234299</c:v>
                </c:pt>
                <c:pt idx="1461">
                  <c:v>24920.83984375</c:v>
                </c:pt>
                <c:pt idx="1462">
                  <c:v>24935.5080566406</c:v>
                </c:pt>
                <c:pt idx="1463">
                  <c:v>24959.672363281199</c:v>
                </c:pt>
                <c:pt idx="1464">
                  <c:v>24973.6826171875</c:v>
                </c:pt>
                <c:pt idx="1465">
                  <c:v>24990.757324218699</c:v>
                </c:pt>
                <c:pt idx="1466">
                  <c:v>25004.279785156199</c:v>
                </c:pt>
                <c:pt idx="1467">
                  <c:v>25039.784667968699</c:v>
                </c:pt>
                <c:pt idx="1468">
                  <c:v>25053.21484375</c:v>
                </c:pt>
                <c:pt idx="1469">
                  <c:v>25066.5380859375</c:v>
                </c:pt>
                <c:pt idx="1470">
                  <c:v>25080.2414550781</c:v>
                </c:pt>
                <c:pt idx="1471">
                  <c:v>25093.658203125</c:v>
                </c:pt>
                <c:pt idx="1472">
                  <c:v>25107.586669921799</c:v>
                </c:pt>
                <c:pt idx="1473">
                  <c:v>25120.573730468699</c:v>
                </c:pt>
                <c:pt idx="1474">
                  <c:v>25133.5656738281</c:v>
                </c:pt>
                <c:pt idx="1475">
                  <c:v>25157.2648925781</c:v>
                </c:pt>
                <c:pt idx="1476">
                  <c:v>25171.572753906199</c:v>
                </c:pt>
                <c:pt idx="1477">
                  <c:v>25184.582519531199</c:v>
                </c:pt>
                <c:pt idx="1478">
                  <c:v>25198.197998046799</c:v>
                </c:pt>
                <c:pt idx="1479">
                  <c:v>25211.205566406199</c:v>
                </c:pt>
                <c:pt idx="1480">
                  <c:v>25347.966552734299</c:v>
                </c:pt>
                <c:pt idx="1481">
                  <c:v>25361.236816406199</c:v>
                </c:pt>
                <c:pt idx="1482">
                  <c:v>25374.248535156199</c:v>
                </c:pt>
                <c:pt idx="1483">
                  <c:v>25388.396484375</c:v>
                </c:pt>
                <c:pt idx="1484">
                  <c:v>25439.9423828125</c:v>
                </c:pt>
                <c:pt idx="1485">
                  <c:v>25457.44921875</c:v>
                </c:pt>
                <c:pt idx="1486">
                  <c:v>25471.0861816406</c:v>
                </c:pt>
                <c:pt idx="1487">
                  <c:v>25483.926269531199</c:v>
                </c:pt>
                <c:pt idx="1488">
                  <c:v>25516.6770019531</c:v>
                </c:pt>
                <c:pt idx="1489">
                  <c:v>25530.164550781199</c:v>
                </c:pt>
                <c:pt idx="1490">
                  <c:v>25542.274169921799</c:v>
                </c:pt>
                <c:pt idx="1491">
                  <c:v>25554.897949218699</c:v>
                </c:pt>
                <c:pt idx="1492">
                  <c:v>25568.3469238281</c:v>
                </c:pt>
                <c:pt idx="1493">
                  <c:v>25581.6330566406</c:v>
                </c:pt>
                <c:pt idx="1494">
                  <c:v>25595.505859375</c:v>
                </c:pt>
                <c:pt idx="1495">
                  <c:v>25612.517089843699</c:v>
                </c:pt>
                <c:pt idx="1496">
                  <c:v>25626.6494140625</c:v>
                </c:pt>
                <c:pt idx="1497">
                  <c:v>25639.7639160156</c:v>
                </c:pt>
                <c:pt idx="1498">
                  <c:v>25652.696777343699</c:v>
                </c:pt>
                <c:pt idx="1499">
                  <c:v>25666.964355468699</c:v>
                </c:pt>
                <c:pt idx="1500">
                  <c:v>25681.861816406199</c:v>
                </c:pt>
                <c:pt idx="1501">
                  <c:v>25694.5764160156</c:v>
                </c:pt>
                <c:pt idx="1502">
                  <c:v>25707.583740234299</c:v>
                </c:pt>
                <c:pt idx="1503">
                  <c:v>25720.996582031199</c:v>
                </c:pt>
                <c:pt idx="1504">
                  <c:v>25733.992675781199</c:v>
                </c:pt>
                <c:pt idx="1505">
                  <c:v>25747.664794921799</c:v>
                </c:pt>
                <c:pt idx="1506">
                  <c:v>25761.373046875</c:v>
                </c:pt>
                <c:pt idx="1507">
                  <c:v>25773.886474609299</c:v>
                </c:pt>
                <c:pt idx="1508">
                  <c:v>25786.418457031199</c:v>
                </c:pt>
                <c:pt idx="1509">
                  <c:v>25802.2893066406</c:v>
                </c:pt>
                <c:pt idx="1510">
                  <c:v>25815.826660156199</c:v>
                </c:pt>
                <c:pt idx="1511">
                  <c:v>25830.1184082031</c:v>
                </c:pt>
                <c:pt idx="1512">
                  <c:v>25845.63671875</c:v>
                </c:pt>
                <c:pt idx="1513">
                  <c:v>25859.5959472656</c:v>
                </c:pt>
                <c:pt idx="1514">
                  <c:v>25873.2568359375</c:v>
                </c:pt>
                <c:pt idx="1515">
                  <c:v>25888.219238281199</c:v>
                </c:pt>
                <c:pt idx="1516">
                  <c:v>25901.667724609299</c:v>
                </c:pt>
                <c:pt idx="1517">
                  <c:v>25915.7717285156</c:v>
                </c:pt>
                <c:pt idx="1518">
                  <c:v>25930.4267578125</c:v>
                </c:pt>
                <c:pt idx="1519">
                  <c:v>25943.1799316406</c:v>
                </c:pt>
                <c:pt idx="1520">
                  <c:v>25955.800292968699</c:v>
                </c:pt>
                <c:pt idx="1521">
                  <c:v>25970.0078125</c:v>
                </c:pt>
                <c:pt idx="1522">
                  <c:v>25984.02734375</c:v>
                </c:pt>
                <c:pt idx="1523">
                  <c:v>25997.574951171799</c:v>
                </c:pt>
                <c:pt idx="1524">
                  <c:v>26014.524902343699</c:v>
                </c:pt>
                <c:pt idx="1525">
                  <c:v>26027.6867675781</c:v>
                </c:pt>
                <c:pt idx="1526">
                  <c:v>26040.775390625</c:v>
                </c:pt>
                <c:pt idx="1527">
                  <c:v>26055.1298828125</c:v>
                </c:pt>
                <c:pt idx="1528">
                  <c:v>26069.7785644531</c:v>
                </c:pt>
                <c:pt idx="1529">
                  <c:v>26083.120849609299</c:v>
                </c:pt>
                <c:pt idx="1530">
                  <c:v>26096.727050781199</c:v>
                </c:pt>
                <c:pt idx="1531">
                  <c:v>26109.456787109299</c:v>
                </c:pt>
                <c:pt idx="1532">
                  <c:v>26121.5078125</c:v>
                </c:pt>
                <c:pt idx="1533">
                  <c:v>26136.617675781199</c:v>
                </c:pt>
                <c:pt idx="1534">
                  <c:v>26152.7844238281</c:v>
                </c:pt>
                <c:pt idx="1535">
                  <c:v>26166.302734375</c:v>
                </c:pt>
                <c:pt idx="1536">
                  <c:v>26180.5930175781</c:v>
                </c:pt>
                <c:pt idx="1537">
                  <c:v>26193.2590332031</c:v>
                </c:pt>
                <c:pt idx="1538">
                  <c:v>26207.208984375</c:v>
                </c:pt>
                <c:pt idx="1539">
                  <c:v>26220.7275390625</c:v>
                </c:pt>
                <c:pt idx="1540">
                  <c:v>26232.897216796799</c:v>
                </c:pt>
                <c:pt idx="1541">
                  <c:v>26245.6955566406</c:v>
                </c:pt>
                <c:pt idx="1542">
                  <c:v>26261.7294921875</c:v>
                </c:pt>
                <c:pt idx="1543">
                  <c:v>26276.597412109299</c:v>
                </c:pt>
                <c:pt idx="1544">
                  <c:v>26292.3137207031</c:v>
                </c:pt>
                <c:pt idx="1545">
                  <c:v>26305.3449707031</c:v>
                </c:pt>
                <c:pt idx="1546">
                  <c:v>26319.3623046875</c:v>
                </c:pt>
                <c:pt idx="1547">
                  <c:v>26333.963623046799</c:v>
                </c:pt>
                <c:pt idx="1548">
                  <c:v>26347.986083984299</c:v>
                </c:pt>
                <c:pt idx="1549">
                  <c:v>26361.3898925781</c:v>
                </c:pt>
                <c:pt idx="1550">
                  <c:v>26375.123779296799</c:v>
                </c:pt>
                <c:pt idx="1551">
                  <c:v>26388.1623535156</c:v>
                </c:pt>
                <c:pt idx="1552">
                  <c:v>26402.6887207031</c:v>
                </c:pt>
                <c:pt idx="1553">
                  <c:v>26417.583740234299</c:v>
                </c:pt>
                <c:pt idx="1554">
                  <c:v>26431.33984375</c:v>
                </c:pt>
                <c:pt idx="1555">
                  <c:v>26445.3635253906</c:v>
                </c:pt>
                <c:pt idx="1556">
                  <c:v>26459.799316406199</c:v>
                </c:pt>
                <c:pt idx="1557">
                  <c:v>26475.7707519531</c:v>
                </c:pt>
                <c:pt idx="1558">
                  <c:v>26489.335449218699</c:v>
                </c:pt>
                <c:pt idx="1559">
                  <c:v>26506.3664550781</c:v>
                </c:pt>
                <c:pt idx="1560">
                  <c:v>26519.855224609299</c:v>
                </c:pt>
                <c:pt idx="1561">
                  <c:v>26533.1262207031</c:v>
                </c:pt>
                <c:pt idx="1562">
                  <c:v>26546.1193847656</c:v>
                </c:pt>
                <c:pt idx="1563">
                  <c:v>26561.051269531199</c:v>
                </c:pt>
                <c:pt idx="1564">
                  <c:v>26573.5666503906</c:v>
                </c:pt>
                <c:pt idx="1565">
                  <c:v>26591.672607421799</c:v>
                </c:pt>
                <c:pt idx="1566">
                  <c:v>26604.749511718699</c:v>
                </c:pt>
                <c:pt idx="1567">
                  <c:v>26618.765380859299</c:v>
                </c:pt>
                <c:pt idx="1568">
                  <c:v>26635.2392578125</c:v>
                </c:pt>
                <c:pt idx="1569">
                  <c:v>26648.255859375</c:v>
                </c:pt>
                <c:pt idx="1570">
                  <c:v>26661.3186035156</c:v>
                </c:pt>
                <c:pt idx="1571">
                  <c:v>26675.339599609299</c:v>
                </c:pt>
                <c:pt idx="1572">
                  <c:v>26687.639404296799</c:v>
                </c:pt>
                <c:pt idx="1573">
                  <c:v>26701.1904296875</c:v>
                </c:pt>
                <c:pt idx="1574">
                  <c:v>26713.717529296799</c:v>
                </c:pt>
              </c:numCache>
            </c:numRef>
          </c:xVal>
          <c:yVal>
            <c:numRef>
              <c:f>bounce_data!$C$2:$C$1576</c:f>
              <c:numCache>
                <c:formatCode>General</c:formatCode>
                <c:ptCount val="1575"/>
                <c:pt idx="0">
                  <c:v>386</c:v>
                </c:pt>
                <c:pt idx="1">
                  <c:v>386</c:v>
                </c:pt>
                <c:pt idx="2">
                  <c:v>386</c:v>
                </c:pt>
                <c:pt idx="3">
                  <c:v>386</c:v>
                </c:pt>
                <c:pt idx="4">
                  <c:v>385</c:v>
                </c:pt>
                <c:pt idx="5">
                  <c:v>387</c:v>
                </c:pt>
                <c:pt idx="6">
                  <c:v>386</c:v>
                </c:pt>
                <c:pt idx="7">
                  <c:v>386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385</c:v>
                </c:pt>
                <c:pt idx="12">
                  <c:v>387</c:v>
                </c:pt>
                <c:pt idx="13">
                  <c:v>387</c:v>
                </c:pt>
                <c:pt idx="14">
                  <c:v>386</c:v>
                </c:pt>
                <c:pt idx="15">
                  <c:v>386</c:v>
                </c:pt>
                <c:pt idx="16">
                  <c:v>387</c:v>
                </c:pt>
                <c:pt idx="17">
                  <c:v>386</c:v>
                </c:pt>
                <c:pt idx="18">
                  <c:v>387</c:v>
                </c:pt>
                <c:pt idx="19">
                  <c:v>386</c:v>
                </c:pt>
                <c:pt idx="20">
                  <c:v>387</c:v>
                </c:pt>
                <c:pt idx="21">
                  <c:v>386</c:v>
                </c:pt>
                <c:pt idx="22">
                  <c:v>386</c:v>
                </c:pt>
                <c:pt idx="23">
                  <c:v>386</c:v>
                </c:pt>
                <c:pt idx="24">
                  <c:v>387</c:v>
                </c:pt>
                <c:pt idx="25">
                  <c:v>386</c:v>
                </c:pt>
                <c:pt idx="26">
                  <c:v>385</c:v>
                </c:pt>
                <c:pt idx="27">
                  <c:v>386</c:v>
                </c:pt>
                <c:pt idx="28">
                  <c:v>386</c:v>
                </c:pt>
                <c:pt idx="29">
                  <c:v>386</c:v>
                </c:pt>
                <c:pt idx="30">
                  <c:v>386</c:v>
                </c:pt>
                <c:pt idx="31">
                  <c:v>386</c:v>
                </c:pt>
                <c:pt idx="32">
                  <c:v>386</c:v>
                </c:pt>
                <c:pt idx="33">
                  <c:v>386</c:v>
                </c:pt>
                <c:pt idx="34">
                  <c:v>387</c:v>
                </c:pt>
                <c:pt idx="35">
                  <c:v>386</c:v>
                </c:pt>
                <c:pt idx="36">
                  <c:v>386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386</c:v>
                </c:pt>
                <c:pt idx="41">
                  <c:v>386</c:v>
                </c:pt>
                <c:pt idx="42">
                  <c:v>386</c:v>
                </c:pt>
                <c:pt idx="43">
                  <c:v>386</c:v>
                </c:pt>
                <c:pt idx="44">
                  <c:v>386</c:v>
                </c:pt>
                <c:pt idx="45">
                  <c:v>387</c:v>
                </c:pt>
                <c:pt idx="46">
                  <c:v>386</c:v>
                </c:pt>
                <c:pt idx="47">
                  <c:v>386</c:v>
                </c:pt>
                <c:pt idx="48">
                  <c:v>386</c:v>
                </c:pt>
                <c:pt idx="49">
                  <c:v>387</c:v>
                </c:pt>
                <c:pt idx="50">
                  <c:v>386</c:v>
                </c:pt>
                <c:pt idx="51">
                  <c:v>387</c:v>
                </c:pt>
                <c:pt idx="52">
                  <c:v>386</c:v>
                </c:pt>
                <c:pt idx="53">
                  <c:v>386</c:v>
                </c:pt>
                <c:pt idx="54">
                  <c:v>386</c:v>
                </c:pt>
                <c:pt idx="55">
                  <c:v>386</c:v>
                </c:pt>
                <c:pt idx="56">
                  <c:v>387</c:v>
                </c:pt>
                <c:pt idx="57">
                  <c:v>386</c:v>
                </c:pt>
                <c:pt idx="58">
                  <c:v>387</c:v>
                </c:pt>
                <c:pt idx="59">
                  <c:v>386</c:v>
                </c:pt>
                <c:pt idx="60">
                  <c:v>385</c:v>
                </c:pt>
                <c:pt idx="61">
                  <c:v>386</c:v>
                </c:pt>
                <c:pt idx="62">
                  <c:v>386</c:v>
                </c:pt>
                <c:pt idx="63">
                  <c:v>386</c:v>
                </c:pt>
                <c:pt idx="64">
                  <c:v>386</c:v>
                </c:pt>
                <c:pt idx="65">
                  <c:v>386</c:v>
                </c:pt>
                <c:pt idx="66">
                  <c:v>386</c:v>
                </c:pt>
                <c:pt idx="67">
                  <c:v>385</c:v>
                </c:pt>
                <c:pt idx="68">
                  <c:v>386</c:v>
                </c:pt>
                <c:pt idx="69">
                  <c:v>386</c:v>
                </c:pt>
                <c:pt idx="70">
                  <c:v>386</c:v>
                </c:pt>
                <c:pt idx="71">
                  <c:v>386</c:v>
                </c:pt>
                <c:pt idx="72">
                  <c:v>386</c:v>
                </c:pt>
                <c:pt idx="73">
                  <c:v>386</c:v>
                </c:pt>
                <c:pt idx="74">
                  <c:v>386</c:v>
                </c:pt>
                <c:pt idx="75">
                  <c:v>386</c:v>
                </c:pt>
                <c:pt idx="76">
                  <c:v>385</c:v>
                </c:pt>
                <c:pt idx="77">
                  <c:v>386</c:v>
                </c:pt>
                <c:pt idx="78">
                  <c:v>386</c:v>
                </c:pt>
                <c:pt idx="79">
                  <c:v>385</c:v>
                </c:pt>
                <c:pt idx="80">
                  <c:v>386</c:v>
                </c:pt>
                <c:pt idx="81">
                  <c:v>386</c:v>
                </c:pt>
                <c:pt idx="82">
                  <c:v>386</c:v>
                </c:pt>
                <c:pt idx="83">
                  <c:v>387</c:v>
                </c:pt>
                <c:pt idx="84">
                  <c:v>387</c:v>
                </c:pt>
                <c:pt idx="85">
                  <c:v>385</c:v>
                </c:pt>
                <c:pt idx="86">
                  <c:v>386</c:v>
                </c:pt>
                <c:pt idx="87">
                  <c:v>386</c:v>
                </c:pt>
                <c:pt idx="88">
                  <c:v>387</c:v>
                </c:pt>
                <c:pt idx="89">
                  <c:v>386</c:v>
                </c:pt>
                <c:pt idx="90">
                  <c:v>386</c:v>
                </c:pt>
                <c:pt idx="91">
                  <c:v>386</c:v>
                </c:pt>
                <c:pt idx="92">
                  <c:v>386</c:v>
                </c:pt>
                <c:pt idx="93">
                  <c:v>386</c:v>
                </c:pt>
                <c:pt idx="94">
                  <c:v>386</c:v>
                </c:pt>
                <c:pt idx="95">
                  <c:v>387</c:v>
                </c:pt>
                <c:pt idx="96">
                  <c:v>386</c:v>
                </c:pt>
                <c:pt idx="97">
                  <c:v>385</c:v>
                </c:pt>
                <c:pt idx="98">
                  <c:v>386</c:v>
                </c:pt>
                <c:pt idx="99">
                  <c:v>386</c:v>
                </c:pt>
                <c:pt idx="100">
                  <c:v>386</c:v>
                </c:pt>
                <c:pt idx="101">
                  <c:v>385</c:v>
                </c:pt>
                <c:pt idx="102">
                  <c:v>386</c:v>
                </c:pt>
                <c:pt idx="103">
                  <c:v>386</c:v>
                </c:pt>
                <c:pt idx="104">
                  <c:v>386</c:v>
                </c:pt>
                <c:pt idx="105">
                  <c:v>386</c:v>
                </c:pt>
                <c:pt idx="106">
                  <c:v>387</c:v>
                </c:pt>
                <c:pt idx="107">
                  <c:v>386</c:v>
                </c:pt>
                <c:pt idx="108">
                  <c:v>386</c:v>
                </c:pt>
                <c:pt idx="109">
                  <c:v>387</c:v>
                </c:pt>
                <c:pt idx="110">
                  <c:v>386</c:v>
                </c:pt>
                <c:pt idx="111">
                  <c:v>386</c:v>
                </c:pt>
                <c:pt idx="112">
                  <c:v>386</c:v>
                </c:pt>
                <c:pt idx="113">
                  <c:v>386</c:v>
                </c:pt>
                <c:pt idx="114">
                  <c:v>386</c:v>
                </c:pt>
                <c:pt idx="115">
                  <c:v>387</c:v>
                </c:pt>
                <c:pt idx="116">
                  <c:v>386</c:v>
                </c:pt>
                <c:pt idx="117">
                  <c:v>386</c:v>
                </c:pt>
                <c:pt idx="118">
                  <c:v>386</c:v>
                </c:pt>
                <c:pt idx="119">
                  <c:v>385</c:v>
                </c:pt>
                <c:pt idx="120">
                  <c:v>386</c:v>
                </c:pt>
                <c:pt idx="121">
                  <c:v>385</c:v>
                </c:pt>
                <c:pt idx="122">
                  <c:v>386</c:v>
                </c:pt>
                <c:pt idx="123">
                  <c:v>385</c:v>
                </c:pt>
                <c:pt idx="124">
                  <c:v>386</c:v>
                </c:pt>
                <c:pt idx="125">
                  <c:v>385</c:v>
                </c:pt>
                <c:pt idx="126">
                  <c:v>385</c:v>
                </c:pt>
                <c:pt idx="127">
                  <c:v>386</c:v>
                </c:pt>
                <c:pt idx="128">
                  <c:v>385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386</c:v>
                </c:pt>
                <c:pt idx="133">
                  <c:v>386</c:v>
                </c:pt>
                <c:pt idx="134">
                  <c:v>386</c:v>
                </c:pt>
                <c:pt idx="135">
                  <c:v>387</c:v>
                </c:pt>
                <c:pt idx="136">
                  <c:v>386</c:v>
                </c:pt>
                <c:pt idx="137">
                  <c:v>387</c:v>
                </c:pt>
                <c:pt idx="138">
                  <c:v>387</c:v>
                </c:pt>
                <c:pt idx="139">
                  <c:v>387</c:v>
                </c:pt>
                <c:pt idx="140">
                  <c:v>386</c:v>
                </c:pt>
                <c:pt idx="141">
                  <c:v>387</c:v>
                </c:pt>
                <c:pt idx="142">
                  <c:v>387</c:v>
                </c:pt>
                <c:pt idx="143">
                  <c:v>387</c:v>
                </c:pt>
                <c:pt idx="144">
                  <c:v>386</c:v>
                </c:pt>
                <c:pt idx="145">
                  <c:v>386</c:v>
                </c:pt>
                <c:pt idx="146">
                  <c:v>386</c:v>
                </c:pt>
                <c:pt idx="147">
                  <c:v>386</c:v>
                </c:pt>
                <c:pt idx="148">
                  <c:v>386</c:v>
                </c:pt>
                <c:pt idx="149">
                  <c:v>385</c:v>
                </c:pt>
                <c:pt idx="150">
                  <c:v>386</c:v>
                </c:pt>
                <c:pt idx="151">
                  <c:v>386</c:v>
                </c:pt>
                <c:pt idx="152">
                  <c:v>387</c:v>
                </c:pt>
                <c:pt idx="153">
                  <c:v>386</c:v>
                </c:pt>
                <c:pt idx="154">
                  <c:v>385</c:v>
                </c:pt>
                <c:pt idx="155">
                  <c:v>385</c:v>
                </c:pt>
                <c:pt idx="156">
                  <c:v>386</c:v>
                </c:pt>
                <c:pt idx="157">
                  <c:v>385</c:v>
                </c:pt>
                <c:pt idx="158">
                  <c:v>384</c:v>
                </c:pt>
                <c:pt idx="159">
                  <c:v>384</c:v>
                </c:pt>
                <c:pt idx="160">
                  <c:v>384</c:v>
                </c:pt>
                <c:pt idx="161">
                  <c:v>385</c:v>
                </c:pt>
                <c:pt idx="162">
                  <c:v>386</c:v>
                </c:pt>
                <c:pt idx="163">
                  <c:v>385</c:v>
                </c:pt>
                <c:pt idx="164">
                  <c:v>386</c:v>
                </c:pt>
                <c:pt idx="165">
                  <c:v>385</c:v>
                </c:pt>
                <c:pt idx="166">
                  <c:v>385</c:v>
                </c:pt>
                <c:pt idx="167">
                  <c:v>386</c:v>
                </c:pt>
                <c:pt idx="168">
                  <c:v>387</c:v>
                </c:pt>
                <c:pt idx="169">
                  <c:v>387</c:v>
                </c:pt>
                <c:pt idx="170">
                  <c:v>386</c:v>
                </c:pt>
                <c:pt idx="171">
                  <c:v>387</c:v>
                </c:pt>
                <c:pt idx="172">
                  <c:v>387</c:v>
                </c:pt>
                <c:pt idx="173">
                  <c:v>387</c:v>
                </c:pt>
                <c:pt idx="174">
                  <c:v>387</c:v>
                </c:pt>
                <c:pt idx="175">
                  <c:v>387</c:v>
                </c:pt>
                <c:pt idx="176">
                  <c:v>387</c:v>
                </c:pt>
                <c:pt idx="177">
                  <c:v>387</c:v>
                </c:pt>
                <c:pt idx="178">
                  <c:v>387</c:v>
                </c:pt>
                <c:pt idx="179">
                  <c:v>387</c:v>
                </c:pt>
                <c:pt idx="180">
                  <c:v>388</c:v>
                </c:pt>
                <c:pt idx="181">
                  <c:v>387</c:v>
                </c:pt>
                <c:pt idx="182">
                  <c:v>387</c:v>
                </c:pt>
                <c:pt idx="183">
                  <c:v>387</c:v>
                </c:pt>
                <c:pt idx="184">
                  <c:v>387</c:v>
                </c:pt>
                <c:pt idx="185">
                  <c:v>386</c:v>
                </c:pt>
                <c:pt idx="186">
                  <c:v>387</c:v>
                </c:pt>
                <c:pt idx="187">
                  <c:v>386</c:v>
                </c:pt>
                <c:pt idx="188">
                  <c:v>385</c:v>
                </c:pt>
                <c:pt idx="189">
                  <c:v>384</c:v>
                </c:pt>
                <c:pt idx="190">
                  <c:v>384</c:v>
                </c:pt>
                <c:pt idx="191">
                  <c:v>380</c:v>
                </c:pt>
                <c:pt idx="192">
                  <c:v>376</c:v>
                </c:pt>
                <c:pt idx="193">
                  <c:v>373</c:v>
                </c:pt>
                <c:pt idx="194">
                  <c:v>368</c:v>
                </c:pt>
                <c:pt idx="195">
                  <c:v>359</c:v>
                </c:pt>
                <c:pt idx="196">
                  <c:v>355</c:v>
                </c:pt>
                <c:pt idx="197">
                  <c:v>351</c:v>
                </c:pt>
                <c:pt idx="198">
                  <c:v>334</c:v>
                </c:pt>
                <c:pt idx="199">
                  <c:v>330</c:v>
                </c:pt>
                <c:pt idx="200">
                  <c:v>322</c:v>
                </c:pt>
                <c:pt idx="201">
                  <c:v>310</c:v>
                </c:pt>
                <c:pt idx="202">
                  <c:v>299</c:v>
                </c:pt>
                <c:pt idx="203">
                  <c:v>292</c:v>
                </c:pt>
                <c:pt idx="204">
                  <c:v>279</c:v>
                </c:pt>
                <c:pt idx="205">
                  <c:v>227</c:v>
                </c:pt>
                <c:pt idx="206">
                  <c:v>220</c:v>
                </c:pt>
                <c:pt idx="207">
                  <c:v>208</c:v>
                </c:pt>
                <c:pt idx="208">
                  <c:v>198</c:v>
                </c:pt>
                <c:pt idx="209">
                  <c:v>193</c:v>
                </c:pt>
                <c:pt idx="210">
                  <c:v>181</c:v>
                </c:pt>
                <c:pt idx="211">
                  <c:v>171</c:v>
                </c:pt>
                <c:pt idx="212">
                  <c:v>159</c:v>
                </c:pt>
                <c:pt idx="213">
                  <c:v>155</c:v>
                </c:pt>
                <c:pt idx="214">
                  <c:v>139</c:v>
                </c:pt>
                <c:pt idx="215">
                  <c:v>132</c:v>
                </c:pt>
                <c:pt idx="216">
                  <c:v>128</c:v>
                </c:pt>
                <c:pt idx="217">
                  <c:v>124</c:v>
                </c:pt>
                <c:pt idx="218">
                  <c:v>118</c:v>
                </c:pt>
                <c:pt idx="219">
                  <c:v>113</c:v>
                </c:pt>
                <c:pt idx="220">
                  <c:v>106</c:v>
                </c:pt>
                <c:pt idx="221">
                  <c:v>102</c:v>
                </c:pt>
                <c:pt idx="222">
                  <c:v>93</c:v>
                </c:pt>
                <c:pt idx="223">
                  <c:v>91</c:v>
                </c:pt>
                <c:pt idx="224">
                  <c:v>85</c:v>
                </c:pt>
                <c:pt idx="225">
                  <c:v>79</c:v>
                </c:pt>
                <c:pt idx="226">
                  <c:v>77</c:v>
                </c:pt>
                <c:pt idx="227">
                  <c:v>72</c:v>
                </c:pt>
                <c:pt idx="228">
                  <c:v>68</c:v>
                </c:pt>
                <c:pt idx="229">
                  <c:v>63</c:v>
                </c:pt>
                <c:pt idx="230">
                  <c:v>61</c:v>
                </c:pt>
                <c:pt idx="231">
                  <c:v>57</c:v>
                </c:pt>
                <c:pt idx="232">
                  <c:v>55</c:v>
                </c:pt>
                <c:pt idx="233">
                  <c:v>53</c:v>
                </c:pt>
                <c:pt idx="234">
                  <c:v>48</c:v>
                </c:pt>
                <c:pt idx="235">
                  <c:v>47</c:v>
                </c:pt>
                <c:pt idx="236">
                  <c:v>47</c:v>
                </c:pt>
                <c:pt idx="237">
                  <c:v>45</c:v>
                </c:pt>
                <c:pt idx="238">
                  <c:v>42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40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37</c:v>
                </c:pt>
                <c:pt idx="247">
                  <c:v>36</c:v>
                </c:pt>
                <c:pt idx="248">
                  <c:v>35</c:v>
                </c:pt>
                <c:pt idx="249">
                  <c:v>35</c:v>
                </c:pt>
                <c:pt idx="250">
                  <c:v>34</c:v>
                </c:pt>
                <c:pt idx="251">
                  <c:v>35</c:v>
                </c:pt>
                <c:pt idx="252">
                  <c:v>34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36</c:v>
                </c:pt>
                <c:pt idx="257">
                  <c:v>36</c:v>
                </c:pt>
                <c:pt idx="258">
                  <c:v>37</c:v>
                </c:pt>
                <c:pt idx="259">
                  <c:v>37</c:v>
                </c:pt>
                <c:pt idx="260">
                  <c:v>38</c:v>
                </c:pt>
                <c:pt idx="261">
                  <c:v>38</c:v>
                </c:pt>
                <c:pt idx="262">
                  <c:v>40</c:v>
                </c:pt>
                <c:pt idx="263">
                  <c:v>40</c:v>
                </c:pt>
                <c:pt idx="264">
                  <c:v>41</c:v>
                </c:pt>
                <c:pt idx="265">
                  <c:v>44</c:v>
                </c:pt>
                <c:pt idx="266">
                  <c:v>45</c:v>
                </c:pt>
                <c:pt idx="267">
                  <c:v>47</c:v>
                </c:pt>
                <c:pt idx="268">
                  <c:v>48</c:v>
                </c:pt>
                <c:pt idx="269">
                  <c:v>51</c:v>
                </c:pt>
                <c:pt idx="270">
                  <c:v>51</c:v>
                </c:pt>
                <c:pt idx="271">
                  <c:v>55</c:v>
                </c:pt>
                <c:pt idx="272">
                  <c:v>57</c:v>
                </c:pt>
                <c:pt idx="273">
                  <c:v>60</c:v>
                </c:pt>
                <c:pt idx="274">
                  <c:v>60</c:v>
                </c:pt>
                <c:pt idx="275">
                  <c:v>62</c:v>
                </c:pt>
                <c:pt idx="276">
                  <c:v>65</c:v>
                </c:pt>
                <c:pt idx="277">
                  <c:v>66</c:v>
                </c:pt>
                <c:pt idx="278">
                  <c:v>68</c:v>
                </c:pt>
                <c:pt idx="279">
                  <c:v>70</c:v>
                </c:pt>
                <c:pt idx="280">
                  <c:v>71</c:v>
                </c:pt>
                <c:pt idx="281">
                  <c:v>72</c:v>
                </c:pt>
                <c:pt idx="282">
                  <c:v>73</c:v>
                </c:pt>
                <c:pt idx="283">
                  <c:v>74</c:v>
                </c:pt>
                <c:pt idx="284">
                  <c:v>75</c:v>
                </c:pt>
                <c:pt idx="285">
                  <c:v>74</c:v>
                </c:pt>
                <c:pt idx="286">
                  <c:v>76</c:v>
                </c:pt>
                <c:pt idx="287">
                  <c:v>75</c:v>
                </c:pt>
                <c:pt idx="288">
                  <c:v>76</c:v>
                </c:pt>
                <c:pt idx="289">
                  <c:v>75</c:v>
                </c:pt>
                <c:pt idx="290">
                  <c:v>76</c:v>
                </c:pt>
                <c:pt idx="291">
                  <c:v>76</c:v>
                </c:pt>
                <c:pt idx="292">
                  <c:v>74</c:v>
                </c:pt>
                <c:pt idx="293">
                  <c:v>75</c:v>
                </c:pt>
                <c:pt idx="294">
                  <c:v>75</c:v>
                </c:pt>
                <c:pt idx="295">
                  <c:v>73</c:v>
                </c:pt>
                <c:pt idx="296">
                  <c:v>75</c:v>
                </c:pt>
                <c:pt idx="297">
                  <c:v>75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73</c:v>
                </c:pt>
                <c:pt idx="302">
                  <c:v>72</c:v>
                </c:pt>
                <c:pt idx="303">
                  <c:v>71</c:v>
                </c:pt>
                <c:pt idx="304">
                  <c:v>71</c:v>
                </c:pt>
                <c:pt idx="305">
                  <c:v>70</c:v>
                </c:pt>
                <c:pt idx="306">
                  <c:v>69</c:v>
                </c:pt>
                <c:pt idx="307">
                  <c:v>68</c:v>
                </c:pt>
                <c:pt idx="308">
                  <c:v>69</c:v>
                </c:pt>
                <c:pt idx="309">
                  <c:v>72</c:v>
                </c:pt>
                <c:pt idx="310">
                  <c:v>76</c:v>
                </c:pt>
                <c:pt idx="311">
                  <c:v>91</c:v>
                </c:pt>
                <c:pt idx="312">
                  <c:v>97</c:v>
                </c:pt>
                <c:pt idx="313">
                  <c:v>109</c:v>
                </c:pt>
                <c:pt idx="314">
                  <c:v>127</c:v>
                </c:pt>
                <c:pt idx="315">
                  <c:v>137</c:v>
                </c:pt>
                <c:pt idx="316">
                  <c:v>146</c:v>
                </c:pt>
                <c:pt idx="317">
                  <c:v>171</c:v>
                </c:pt>
                <c:pt idx="318">
                  <c:v>201</c:v>
                </c:pt>
                <c:pt idx="319">
                  <c:v>232</c:v>
                </c:pt>
                <c:pt idx="320">
                  <c:v>265</c:v>
                </c:pt>
                <c:pt idx="321">
                  <c:v>307</c:v>
                </c:pt>
                <c:pt idx="322">
                  <c:v>351</c:v>
                </c:pt>
                <c:pt idx="323">
                  <c:v>371</c:v>
                </c:pt>
                <c:pt idx="324">
                  <c:v>392</c:v>
                </c:pt>
                <c:pt idx="325">
                  <c:v>361</c:v>
                </c:pt>
                <c:pt idx="326">
                  <c:v>331</c:v>
                </c:pt>
                <c:pt idx="327">
                  <c:v>318</c:v>
                </c:pt>
                <c:pt idx="328">
                  <c:v>296</c:v>
                </c:pt>
                <c:pt idx="329">
                  <c:v>274</c:v>
                </c:pt>
                <c:pt idx="330">
                  <c:v>265</c:v>
                </c:pt>
                <c:pt idx="331">
                  <c:v>249</c:v>
                </c:pt>
                <c:pt idx="332">
                  <c:v>237</c:v>
                </c:pt>
                <c:pt idx="333">
                  <c:v>232</c:v>
                </c:pt>
                <c:pt idx="334">
                  <c:v>224</c:v>
                </c:pt>
                <c:pt idx="335">
                  <c:v>219</c:v>
                </c:pt>
                <c:pt idx="336">
                  <c:v>217</c:v>
                </c:pt>
                <c:pt idx="337">
                  <c:v>217</c:v>
                </c:pt>
                <c:pt idx="338">
                  <c:v>218</c:v>
                </c:pt>
                <c:pt idx="339">
                  <c:v>224</c:v>
                </c:pt>
                <c:pt idx="340">
                  <c:v>229</c:v>
                </c:pt>
                <c:pt idx="341">
                  <c:v>238</c:v>
                </c:pt>
                <c:pt idx="342">
                  <c:v>251</c:v>
                </c:pt>
                <c:pt idx="343">
                  <c:v>260</c:v>
                </c:pt>
                <c:pt idx="344">
                  <c:v>279</c:v>
                </c:pt>
                <c:pt idx="345">
                  <c:v>300</c:v>
                </c:pt>
                <c:pt idx="346">
                  <c:v>327</c:v>
                </c:pt>
                <c:pt idx="347">
                  <c:v>342</c:v>
                </c:pt>
                <c:pt idx="348">
                  <c:v>373</c:v>
                </c:pt>
                <c:pt idx="349">
                  <c:v>391</c:v>
                </c:pt>
                <c:pt idx="350">
                  <c:v>391</c:v>
                </c:pt>
                <c:pt idx="351">
                  <c:v>366</c:v>
                </c:pt>
                <c:pt idx="352">
                  <c:v>348</c:v>
                </c:pt>
                <c:pt idx="353">
                  <c:v>333</c:v>
                </c:pt>
                <c:pt idx="354">
                  <c:v>326</c:v>
                </c:pt>
                <c:pt idx="355">
                  <c:v>313</c:v>
                </c:pt>
                <c:pt idx="356">
                  <c:v>309</c:v>
                </c:pt>
                <c:pt idx="357">
                  <c:v>303</c:v>
                </c:pt>
                <c:pt idx="358">
                  <c:v>299</c:v>
                </c:pt>
                <c:pt idx="359">
                  <c:v>298</c:v>
                </c:pt>
                <c:pt idx="360">
                  <c:v>300</c:v>
                </c:pt>
                <c:pt idx="361">
                  <c:v>305</c:v>
                </c:pt>
                <c:pt idx="362">
                  <c:v>308</c:v>
                </c:pt>
                <c:pt idx="363">
                  <c:v>313</c:v>
                </c:pt>
                <c:pt idx="364">
                  <c:v>323</c:v>
                </c:pt>
                <c:pt idx="365">
                  <c:v>330</c:v>
                </c:pt>
                <c:pt idx="366">
                  <c:v>347</c:v>
                </c:pt>
                <c:pt idx="367">
                  <c:v>366</c:v>
                </c:pt>
                <c:pt idx="368">
                  <c:v>377</c:v>
                </c:pt>
                <c:pt idx="369">
                  <c:v>398</c:v>
                </c:pt>
                <c:pt idx="370">
                  <c:v>392</c:v>
                </c:pt>
                <c:pt idx="371">
                  <c:v>376</c:v>
                </c:pt>
                <c:pt idx="372">
                  <c:v>364</c:v>
                </c:pt>
                <c:pt idx="373">
                  <c:v>359</c:v>
                </c:pt>
                <c:pt idx="374">
                  <c:v>351</c:v>
                </c:pt>
                <c:pt idx="375">
                  <c:v>346</c:v>
                </c:pt>
                <c:pt idx="376">
                  <c:v>344</c:v>
                </c:pt>
                <c:pt idx="377">
                  <c:v>345</c:v>
                </c:pt>
                <c:pt idx="378">
                  <c:v>351</c:v>
                </c:pt>
                <c:pt idx="379">
                  <c:v>359</c:v>
                </c:pt>
                <c:pt idx="380">
                  <c:v>363</c:v>
                </c:pt>
                <c:pt idx="381">
                  <c:v>368</c:v>
                </c:pt>
                <c:pt idx="382">
                  <c:v>382</c:v>
                </c:pt>
                <c:pt idx="383">
                  <c:v>390</c:v>
                </c:pt>
                <c:pt idx="384">
                  <c:v>388</c:v>
                </c:pt>
                <c:pt idx="385">
                  <c:v>382</c:v>
                </c:pt>
                <c:pt idx="386">
                  <c:v>374</c:v>
                </c:pt>
                <c:pt idx="387">
                  <c:v>372</c:v>
                </c:pt>
                <c:pt idx="388">
                  <c:v>370</c:v>
                </c:pt>
                <c:pt idx="389">
                  <c:v>368</c:v>
                </c:pt>
                <c:pt idx="390">
                  <c:v>369</c:v>
                </c:pt>
                <c:pt idx="391">
                  <c:v>373</c:v>
                </c:pt>
                <c:pt idx="392">
                  <c:v>376</c:v>
                </c:pt>
                <c:pt idx="393">
                  <c:v>387</c:v>
                </c:pt>
                <c:pt idx="394">
                  <c:v>394</c:v>
                </c:pt>
                <c:pt idx="395">
                  <c:v>389</c:v>
                </c:pt>
                <c:pt idx="396">
                  <c:v>383</c:v>
                </c:pt>
                <c:pt idx="397">
                  <c:v>381</c:v>
                </c:pt>
                <c:pt idx="398">
                  <c:v>380</c:v>
                </c:pt>
                <c:pt idx="399">
                  <c:v>383</c:v>
                </c:pt>
                <c:pt idx="400">
                  <c:v>389</c:v>
                </c:pt>
                <c:pt idx="401">
                  <c:v>392</c:v>
                </c:pt>
                <c:pt idx="402">
                  <c:v>390</c:v>
                </c:pt>
                <c:pt idx="403">
                  <c:v>387</c:v>
                </c:pt>
                <c:pt idx="404">
                  <c:v>386</c:v>
                </c:pt>
                <c:pt idx="405">
                  <c:v>388</c:v>
                </c:pt>
                <c:pt idx="406">
                  <c:v>391</c:v>
                </c:pt>
                <c:pt idx="407">
                  <c:v>392</c:v>
                </c:pt>
                <c:pt idx="408">
                  <c:v>390</c:v>
                </c:pt>
                <c:pt idx="409">
                  <c:v>390</c:v>
                </c:pt>
                <c:pt idx="410">
                  <c:v>391</c:v>
                </c:pt>
                <c:pt idx="411">
                  <c:v>392</c:v>
                </c:pt>
                <c:pt idx="412">
                  <c:v>391</c:v>
                </c:pt>
                <c:pt idx="413">
                  <c:v>391</c:v>
                </c:pt>
                <c:pt idx="414">
                  <c:v>392</c:v>
                </c:pt>
                <c:pt idx="415">
                  <c:v>392</c:v>
                </c:pt>
                <c:pt idx="416">
                  <c:v>391</c:v>
                </c:pt>
                <c:pt idx="417">
                  <c:v>392</c:v>
                </c:pt>
                <c:pt idx="418">
                  <c:v>392</c:v>
                </c:pt>
                <c:pt idx="419">
                  <c:v>392</c:v>
                </c:pt>
                <c:pt idx="420">
                  <c:v>392</c:v>
                </c:pt>
                <c:pt idx="421">
                  <c:v>392</c:v>
                </c:pt>
                <c:pt idx="422">
                  <c:v>392</c:v>
                </c:pt>
                <c:pt idx="423">
                  <c:v>392</c:v>
                </c:pt>
                <c:pt idx="424">
                  <c:v>392</c:v>
                </c:pt>
                <c:pt idx="425">
                  <c:v>391</c:v>
                </c:pt>
                <c:pt idx="426">
                  <c:v>390</c:v>
                </c:pt>
                <c:pt idx="427">
                  <c:v>390</c:v>
                </c:pt>
                <c:pt idx="428">
                  <c:v>392</c:v>
                </c:pt>
                <c:pt idx="429">
                  <c:v>394</c:v>
                </c:pt>
                <c:pt idx="430">
                  <c:v>393</c:v>
                </c:pt>
                <c:pt idx="431">
                  <c:v>398</c:v>
                </c:pt>
                <c:pt idx="432">
                  <c:v>399</c:v>
                </c:pt>
                <c:pt idx="433">
                  <c:v>255</c:v>
                </c:pt>
                <c:pt idx="434">
                  <c:v>248</c:v>
                </c:pt>
                <c:pt idx="435">
                  <c:v>243</c:v>
                </c:pt>
                <c:pt idx="436">
                  <c:v>227</c:v>
                </c:pt>
                <c:pt idx="437">
                  <c:v>216</c:v>
                </c:pt>
                <c:pt idx="438">
                  <c:v>201</c:v>
                </c:pt>
                <c:pt idx="439">
                  <c:v>195</c:v>
                </c:pt>
                <c:pt idx="440">
                  <c:v>179</c:v>
                </c:pt>
                <c:pt idx="441">
                  <c:v>168</c:v>
                </c:pt>
                <c:pt idx="442">
                  <c:v>156</c:v>
                </c:pt>
                <c:pt idx="443">
                  <c:v>145</c:v>
                </c:pt>
                <c:pt idx="444">
                  <c:v>138</c:v>
                </c:pt>
                <c:pt idx="445">
                  <c:v>126</c:v>
                </c:pt>
                <c:pt idx="446">
                  <c:v>116</c:v>
                </c:pt>
                <c:pt idx="447">
                  <c:v>112</c:v>
                </c:pt>
                <c:pt idx="448">
                  <c:v>101</c:v>
                </c:pt>
                <c:pt idx="449">
                  <c:v>94</c:v>
                </c:pt>
                <c:pt idx="450">
                  <c:v>78</c:v>
                </c:pt>
                <c:pt idx="451">
                  <c:v>74</c:v>
                </c:pt>
                <c:pt idx="452">
                  <c:v>66</c:v>
                </c:pt>
                <c:pt idx="453">
                  <c:v>58</c:v>
                </c:pt>
                <c:pt idx="454">
                  <c:v>55</c:v>
                </c:pt>
                <c:pt idx="455">
                  <c:v>47</c:v>
                </c:pt>
                <c:pt idx="456">
                  <c:v>43</c:v>
                </c:pt>
                <c:pt idx="457">
                  <c:v>39</c:v>
                </c:pt>
                <c:pt idx="458">
                  <c:v>33</c:v>
                </c:pt>
                <c:pt idx="459">
                  <c:v>30</c:v>
                </c:pt>
                <c:pt idx="460">
                  <c:v>29</c:v>
                </c:pt>
                <c:pt idx="461">
                  <c:v>28</c:v>
                </c:pt>
                <c:pt idx="462">
                  <c:v>27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28</c:v>
                </c:pt>
                <c:pt idx="467">
                  <c:v>31</c:v>
                </c:pt>
                <c:pt idx="468">
                  <c:v>31</c:v>
                </c:pt>
                <c:pt idx="469">
                  <c:v>44</c:v>
                </c:pt>
                <c:pt idx="470">
                  <c:v>50</c:v>
                </c:pt>
                <c:pt idx="471">
                  <c:v>67</c:v>
                </c:pt>
                <c:pt idx="472">
                  <c:v>83</c:v>
                </c:pt>
                <c:pt idx="473">
                  <c:v>105</c:v>
                </c:pt>
                <c:pt idx="474">
                  <c:v>117</c:v>
                </c:pt>
                <c:pt idx="475">
                  <c:v>144</c:v>
                </c:pt>
                <c:pt idx="476">
                  <c:v>171</c:v>
                </c:pt>
                <c:pt idx="477">
                  <c:v>201</c:v>
                </c:pt>
                <c:pt idx="478">
                  <c:v>241</c:v>
                </c:pt>
                <c:pt idx="479">
                  <c:v>262</c:v>
                </c:pt>
                <c:pt idx="480">
                  <c:v>308</c:v>
                </c:pt>
                <c:pt idx="481">
                  <c:v>356</c:v>
                </c:pt>
                <c:pt idx="482">
                  <c:v>395</c:v>
                </c:pt>
                <c:pt idx="483">
                  <c:v>365</c:v>
                </c:pt>
                <c:pt idx="484">
                  <c:v>348</c:v>
                </c:pt>
                <c:pt idx="485">
                  <c:v>331</c:v>
                </c:pt>
                <c:pt idx="486">
                  <c:v>316</c:v>
                </c:pt>
                <c:pt idx="487">
                  <c:v>289</c:v>
                </c:pt>
                <c:pt idx="488">
                  <c:v>263</c:v>
                </c:pt>
                <c:pt idx="489">
                  <c:v>252</c:v>
                </c:pt>
                <c:pt idx="490">
                  <c:v>230</c:v>
                </c:pt>
                <c:pt idx="491">
                  <c:v>213</c:v>
                </c:pt>
                <c:pt idx="492">
                  <c:v>204</c:v>
                </c:pt>
                <c:pt idx="493">
                  <c:v>195</c:v>
                </c:pt>
                <c:pt idx="494">
                  <c:v>186</c:v>
                </c:pt>
                <c:pt idx="495">
                  <c:v>182</c:v>
                </c:pt>
                <c:pt idx="496">
                  <c:v>177</c:v>
                </c:pt>
                <c:pt idx="497">
                  <c:v>175</c:v>
                </c:pt>
                <c:pt idx="498">
                  <c:v>173</c:v>
                </c:pt>
                <c:pt idx="499">
                  <c:v>175</c:v>
                </c:pt>
                <c:pt idx="500">
                  <c:v>178</c:v>
                </c:pt>
                <c:pt idx="501">
                  <c:v>183</c:v>
                </c:pt>
                <c:pt idx="502">
                  <c:v>191</c:v>
                </c:pt>
                <c:pt idx="503">
                  <c:v>201</c:v>
                </c:pt>
                <c:pt idx="504">
                  <c:v>217</c:v>
                </c:pt>
                <c:pt idx="505">
                  <c:v>228</c:v>
                </c:pt>
                <c:pt idx="506">
                  <c:v>245</c:v>
                </c:pt>
                <c:pt idx="507">
                  <c:v>271</c:v>
                </c:pt>
                <c:pt idx="508">
                  <c:v>299</c:v>
                </c:pt>
                <c:pt idx="509">
                  <c:v>313</c:v>
                </c:pt>
                <c:pt idx="510">
                  <c:v>329</c:v>
                </c:pt>
                <c:pt idx="511">
                  <c:v>363</c:v>
                </c:pt>
                <c:pt idx="512">
                  <c:v>395</c:v>
                </c:pt>
                <c:pt idx="513">
                  <c:v>374</c:v>
                </c:pt>
                <c:pt idx="514">
                  <c:v>362</c:v>
                </c:pt>
                <c:pt idx="515">
                  <c:v>338</c:v>
                </c:pt>
                <c:pt idx="516">
                  <c:v>321</c:v>
                </c:pt>
                <c:pt idx="517">
                  <c:v>311</c:v>
                </c:pt>
                <c:pt idx="518">
                  <c:v>296</c:v>
                </c:pt>
                <c:pt idx="519">
                  <c:v>285</c:v>
                </c:pt>
                <c:pt idx="520">
                  <c:v>279</c:v>
                </c:pt>
                <c:pt idx="521">
                  <c:v>274</c:v>
                </c:pt>
                <c:pt idx="522">
                  <c:v>269</c:v>
                </c:pt>
                <c:pt idx="523">
                  <c:v>268</c:v>
                </c:pt>
                <c:pt idx="524">
                  <c:v>271</c:v>
                </c:pt>
                <c:pt idx="525">
                  <c:v>275</c:v>
                </c:pt>
                <c:pt idx="526">
                  <c:v>279</c:v>
                </c:pt>
                <c:pt idx="527">
                  <c:v>289</c:v>
                </c:pt>
                <c:pt idx="528">
                  <c:v>295</c:v>
                </c:pt>
                <c:pt idx="529">
                  <c:v>309</c:v>
                </c:pt>
                <c:pt idx="530">
                  <c:v>327</c:v>
                </c:pt>
                <c:pt idx="531">
                  <c:v>349</c:v>
                </c:pt>
                <c:pt idx="532">
                  <c:v>373</c:v>
                </c:pt>
                <c:pt idx="533">
                  <c:v>387</c:v>
                </c:pt>
                <c:pt idx="534">
                  <c:v>387</c:v>
                </c:pt>
                <c:pt idx="535">
                  <c:v>368</c:v>
                </c:pt>
                <c:pt idx="536">
                  <c:v>360</c:v>
                </c:pt>
                <c:pt idx="537">
                  <c:v>347</c:v>
                </c:pt>
                <c:pt idx="538">
                  <c:v>342</c:v>
                </c:pt>
                <c:pt idx="539">
                  <c:v>332</c:v>
                </c:pt>
                <c:pt idx="540">
                  <c:v>327</c:v>
                </c:pt>
                <c:pt idx="541">
                  <c:v>324</c:v>
                </c:pt>
                <c:pt idx="542">
                  <c:v>325</c:v>
                </c:pt>
                <c:pt idx="543">
                  <c:v>328</c:v>
                </c:pt>
                <c:pt idx="544">
                  <c:v>333</c:v>
                </c:pt>
                <c:pt idx="545">
                  <c:v>344</c:v>
                </c:pt>
                <c:pt idx="546">
                  <c:v>351</c:v>
                </c:pt>
                <c:pt idx="547">
                  <c:v>364</c:v>
                </c:pt>
                <c:pt idx="548">
                  <c:v>382</c:v>
                </c:pt>
                <c:pt idx="549">
                  <c:v>393</c:v>
                </c:pt>
                <c:pt idx="550">
                  <c:v>386</c:v>
                </c:pt>
                <c:pt idx="551">
                  <c:v>372</c:v>
                </c:pt>
                <c:pt idx="552">
                  <c:v>363</c:v>
                </c:pt>
                <c:pt idx="553">
                  <c:v>361</c:v>
                </c:pt>
                <c:pt idx="554">
                  <c:v>358</c:v>
                </c:pt>
                <c:pt idx="555">
                  <c:v>357</c:v>
                </c:pt>
                <c:pt idx="556">
                  <c:v>357</c:v>
                </c:pt>
                <c:pt idx="557">
                  <c:v>360</c:v>
                </c:pt>
                <c:pt idx="558">
                  <c:v>362</c:v>
                </c:pt>
                <c:pt idx="559">
                  <c:v>370</c:v>
                </c:pt>
                <c:pt idx="560">
                  <c:v>380</c:v>
                </c:pt>
                <c:pt idx="561">
                  <c:v>394</c:v>
                </c:pt>
                <c:pt idx="562">
                  <c:v>391</c:v>
                </c:pt>
                <c:pt idx="563">
                  <c:v>382</c:v>
                </c:pt>
                <c:pt idx="564">
                  <c:v>378</c:v>
                </c:pt>
                <c:pt idx="565">
                  <c:v>374</c:v>
                </c:pt>
                <c:pt idx="566">
                  <c:v>373</c:v>
                </c:pt>
                <c:pt idx="567">
                  <c:v>374</c:v>
                </c:pt>
                <c:pt idx="568">
                  <c:v>376</c:v>
                </c:pt>
                <c:pt idx="569">
                  <c:v>383</c:v>
                </c:pt>
                <c:pt idx="570">
                  <c:v>393</c:v>
                </c:pt>
                <c:pt idx="571">
                  <c:v>393</c:v>
                </c:pt>
                <c:pt idx="572">
                  <c:v>386</c:v>
                </c:pt>
                <c:pt idx="573">
                  <c:v>383</c:v>
                </c:pt>
                <c:pt idx="574">
                  <c:v>382</c:v>
                </c:pt>
                <c:pt idx="575">
                  <c:v>383</c:v>
                </c:pt>
                <c:pt idx="576">
                  <c:v>387</c:v>
                </c:pt>
                <c:pt idx="577">
                  <c:v>392</c:v>
                </c:pt>
                <c:pt idx="578">
                  <c:v>389</c:v>
                </c:pt>
                <c:pt idx="579">
                  <c:v>388</c:v>
                </c:pt>
                <c:pt idx="580">
                  <c:v>387</c:v>
                </c:pt>
                <c:pt idx="581">
                  <c:v>389</c:v>
                </c:pt>
                <c:pt idx="582">
                  <c:v>393</c:v>
                </c:pt>
                <c:pt idx="583">
                  <c:v>392</c:v>
                </c:pt>
                <c:pt idx="584">
                  <c:v>390</c:v>
                </c:pt>
                <c:pt idx="585">
                  <c:v>393</c:v>
                </c:pt>
                <c:pt idx="586">
                  <c:v>393</c:v>
                </c:pt>
                <c:pt idx="587">
                  <c:v>392</c:v>
                </c:pt>
                <c:pt idx="588">
                  <c:v>393</c:v>
                </c:pt>
                <c:pt idx="589">
                  <c:v>393</c:v>
                </c:pt>
                <c:pt idx="590">
                  <c:v>393</c:v>
                </c:pt>
                <c:pt idx="591">
                  <c:v>393</c:v>
                </c:pt>
                <c:pt idx="592">
                  <c:v>392</c:v>
                </c:pt>
                <c:pt idx="593">
                  <c:v>392</c:v>
                </c:pt>
                <c:pt idx="594">
                  <c:v>393</c:v>
                </c:pt>
                <c:pt idx="595">
                  <c:v>392</c:v>
                </c:pt>
                <c:pt idx="596">
                  <c:v>392</c:v>
                </c:pt>
                <c:pt idx="597">
                  <c:v>392</c:v>
                </c:pt>
                <c:pt idx="598">
                  <c:v>392</c:v>
                </c:pt>
                <c:pt idx="599">
                  <c:v>392</c:v>
                </c:pt>
                <c:pt idx="600">
                  <c:v>392</c:v>
                </c:pt>
                <c:pt idx="601">
                  <c:v>392</c:v>
                </c:pt>
                <c:pt idx="602">
                  <c:v>392</c:v>
                </c:pt>
                <c:pt idx="603">
                  <c:v>392</c:v>
                </c:pt>
                <c:pt idx="604">
                  <c:v>392</c:v>
                </c:pt>
                <c:pt idx="605">
                  <c:v>392</c:v>
                </c:pt>
                <c:pt idx="606">
                  <c:v>392</c:v>
                </c:pt>
                <c:pt idx="607">
                  <c:v>393</c:v>
                </c:pt>
                <c:pt idx="608">
                  <c:v>392</c:v>
                </c:pt>
                <c:pt idx="609">
                  <c:v>392</c:v>
                </c:pt>
                <c:pt idx="610">
                  <c:v>393</c:v>
                </c:pt>
                <c:pt idx="611">
                  <c:v>393</c:v>
                </c:pt>
                <c:pt idx="612">
                  <c:v>393</c:v>
                </c:pt>
                <c:pt idx="613">
                  <c:v>392</c:v>
                </c:pt>
                <c:pt idx="614">
                  <c:v>392</c:v>
                </c:pt>
                <c:pt idx="615">
                  <c:v>393</c:v>
                </c:pt>
                <c:pt idx="616">
                  <c:v>393</c:v>
                </c:pt>
                <c:pt idx="617">
                  <c:v>392</c:v>
                </c:pt>
                <c:pt idx="618">
                  <c:v>393</c:v>
                </c:pt>
                <c:pt idx="619">
                  <c:v>392</c:v>
                </c:pt>
                <c:pt idx="620">
                  <c:v>391</c:v>
                </c:pt>
                <c:pt idx="621">
                  <c:v>392</c:v>
                </c:pt>
                <c:pt idx="622">
                  <c:v>392</c:v>
                </c:pt>
                <c:pt idx="623">
                  <c:v>392</c:v>
                </c:pt>
                <c:pt idx="624">
                  <c:v>391</c:v>
                </c:pt>
                <c:pt idx="625">
                  <c:v>391</c:v>
                </c:pt>
                <c:pt idx="626">
                  <c:v>391</c:v>
                </c:pt>
                <c:pt idx="627">
                  <c:v>391</c:v>
                </c:pt>
                <c:pt idx="628">
                  <c:v>390</c:v>
                </c:pt>
                <c:pt idx="629">
                  <c:v>390</c:v>
                </c:pt>
                <c:pt idx="630">
                  <c:v>391</c:v>
                </c:pt>
                <c:pt idx="631">
                  <c:v>391</c:v>
                </c:pt>
                <c:pt idx="632">
                  <c:v>391</c:v>
                </c:pt>
                <c:pt idx="633">
                  <c:v>391</c:v>
                </c:pt>
                <c:pt idx="634">
                  <c:v>392</c:v>
                </c:pt>
                <c:pt idx="635">
                  <c:v>391</c:v>
                </c:pt>
                <c:pt idx="636">
                  <c:v>391</c:v>
                </c:pt>
                <c:pt idx="637">
                  <c:v>391</c:v>
                </c:pt>
                <c:pt idx="638">
                  <c:v>391</c:v>
                </c:pt>
                <c:pt idx="639">
                  <c:v>391</c:v>
                </c:pt>
                <c:pt idx="640">
                  <c:v>391</c:v>
                </c:pt>
                <c:pt idx="641">
                  <c:v>391</c:v>
                </c:pt>
                <c:pt idx="642">
                  <c:v>391</c:v>
                </c:pt>
                <c:pt idx="643">
                  <c:v>392</c:v>
                </c:pt>
                <c:pt idx="644">
                  <c:v>392</c:v>
                </c:pt>
                <c:pt idx="645">
                  <c:v>391</c:v>
                </c:pt>
                <c:pt idx="646">
                  <c:v>391</c:v>
                </c:pt>
                <c:pt idx="647">
                  <c:v>392</c:v>
                </c:pt>
                <c:pt idx="648">
                  <c:v>391</c:v>
                </c:pt>
                <c:pt idx="649">
                  <c:v>391</c:v>
                </c:pt>
                <c:pt idx="650">
                  <c:v>391</c:v>
                </c:pt>
                <c:pt idx="651">
                  <c:v>390</c:v>
                </c:pt>
                <c:pt idx="652">
                  <c:v>387</c:v>
                </c:pt>
                <c:pt idx="653">
                  <c:v>385</c:v>
                </c:pt>
                <c:pt idx="654">
                  <c:v>381</c:v>
                </c:pt>
                <c:pt idx="655">
                  <c:v>375</c:v>
                </c:pt>
                <c:pt idx="656">
                  <c:v>364</c:v>
                </c:pt>
                <c:pt idx="657">
                  <c:v>358</c:v>
                </c:pt>
                <c:pt idx="658">
                  <c:v>343</c:v>
                </c:pt>
                <c:pt idx="659">
                  <c:v>330</c:v>
                </c:pt>
                <c:pt idx="660">
                  <c:v>323</c:v>
                </c:pt>
                <c:pt idx="661">
                  <c:v>307</c:v>
                </c:pt>
                <c:pt idx="662">
                  <c:v>300</c:v>
                </c:pt>
                <c:pt idx="663">
                  <c:v>285</c:v>
                </c:pt>
                <c:pt idx="664">
                  <c:v>269</c:v>
                </c:pt>
                <c:pt idx="665">
                  <c:v>253</c:v>
                </c:pt>
                <c:pt idx="666">
                  <c:v>237</c:v>
                </c:pt>
                <c:pt idx="667">
                  <c:v>230</c:v>
                </c:pt>
                <c:pt idx="668">
                  <c:v>214</c:v>
                </c:pt>
                <c:pt idx="669">
                  <c:v>201</c:v>
                </c:pt>
                <c:pt idx="670">
                  <c:v>196</c:v>
                </c:pt>
                <c:pt idx="671">
                  <c:v>181</c:v>
                </c:pt>
                <c:pt idx="672">
                  <c:v>168</c:v>
                </c:pt>
                <c:pt idx="673">
                  <c:v>161</c:v>
                </c:pt>
                <c:pt idx="674">
                  <c:v>148</c:v>
                </c:pt>
                <c:pt idx="675">
                  <c:v>137</c:v>
                </c:pt>
                <c:pt idx="676">
                  <c:v>131</c:v>
                </c:pt>
                <c:pt idx="677">
                  <c:v>122</c:v>
                </c:pt>
                <c:pt idx="678">
                  <c:v>111</c:v>
                </c:pt>
                <c:pt idx="679">
                  <c:v>107</c:v>
                </c:pt>
                <c:pt idx="680">
                  <c:v>104</c:v>
                </c:pt>
                <c:pt idx="681">
                  <c:v>95</c:v>
                </c:pt>
                <c:pt idx="682">
                  <c:v>88</c:v>
                </c:pt>
                <c:pt idx="683">
                  <c:v>84</c:v>
                </c:pt>
                <c:pt idx="684">
                  <c:v>77</c:v>
                </c:pt>
                <c:pt idx="685">
                  <c:v>71</c:v>
                </c:pt>
                <c:pt idx="686">
                  <c:v>68</c:v>
                </c:pt>
                <c:pt idx="687">
                  <c:v>63</c:v>
                </c:pt>
                <c:pt idx="688">
                  <c:v>58</c:v>
                </c:pt>
                <c:pt idx="689">
                  <c:v>56</c:v>
                </c:pt>
                <c:pt idx="690">
                  <c:v>53</c:v>
                </c:pt>
                <c:pt idx="691">
                  <c:v>52</c:v>
                </c:pt>
                <c:pt idx="692">
                  <c:v>53</c:v>
                </c:pt>
                <c:pt idx="693">
                  <c:v>56</c:v>
                </c:pt>
                <c:pt idx="694">
                  <c:v>61</c:v>
                </c:pt>
                <c:pt idx="695">
                  <c:v>68</c:v>
                </c:pt>
                <c:pt idx="696">
                  <c:v>71</c:v>
                </c:pt>
                <c:pt idx="697">
                  <c:v>83</c:v>
                </c:pt>
                <c:pt idx="698">
                  <c:v>98</c:v>
                </c:pt>
                <c:pt idx="699">
                  <c:v>117</c:v>
                </c:pt>
                <c:pt idx="700">
                  <c:v>127</c:v>
                </c:pt>
                <c:pt idx="701">
                  <c:v>147</c:v>
                </c:pt>
                <c:pt idx="702">
                  <c:v>161</c:v>
                </c:pt>
                <c:pt idx="703">
                  <c:v>172</c:v>
                </c:pt>
                <c:pt idx="704">
                  <c:v>200</c:v>
                </c:pt>
                <c:pt idx="705">
                  <c:v>233</c:v>
                </c:pt>
                <c:pt idx="706">
                  <c:v>271</c:v>
                </c:pt>
                <c:pt idx="707">
                  <c:v>293</c:v>
                </c:pt>
                <c:pt idx="708">
                  <c:v>334</c:v>
                </c:pt>
                <c:pt idx="709">
                  <c:v>384</c:v>
                </c:pt>
                <c:pt idx="710">
                  <c:v>379</c:v>
                </c:pt>
                <c:pt idx="711">
                  <c:v>349</c:v>
                </c:pt>
                <c:pt idx="712">
                  <c:v>333</c:v>
                </c:pt>
                <c:pt idx="713">
                  <c:v>307</c:v>
                </c:pt>
                <c:pt idx="714">
                  <c:v>283</c:v>
                </c:pt>
                <c:pt idx="715">
                  <c:v>262</c:v>
                </c:pt>
                <c:pt idx="716">
                  <c:v>244</c:v>
                </c:pt>
                <c:pt idx="717">
                  <c:v>229</c:v>
                </c:pt>
                <c:pt idx="718">
                  <c:v>218</c:v>
                </c:pt>
                <c:pt idx="719">
                  <c:v>209</c:v>
                </c:pt>
                <c:pt idx="720">
                  <c:v>205</c:v>
                </c:pt>
                <c:pt idx="721">
                  <c:v>202</c:v>
                </c:pt>
                <c:pt idx="722">
                  <c:v>200</c:v>
                </c:pt>
                <c:pt idx="723">
                  <c:v>200</c:v>
                </c:pt>
                <c:pt idx="724">
                  <c:v>203</c:v>
                </c:pt>
                <c:pt idx="725">
                  <c:v>209</c:v>
                </c:pt>
                <c:pt idx="726">
                  <c:v>212</c:v>
                </c:pt>
                <c:pt idx="727">
                  <c:v>218</c:v>
                </c:pt>
                <c:pt idx="728">
                  <c:v>228</c:v>
                </c:pt>
                <c:pt idx="729">
                  <c:v>234</c:v>
                </c:pt>
                <c:pt idx="730">
                  <c:v>251</c:v>
                </c:pt>
                <c:pt idx="731">
                  <c:v>270</c:v>
                </c:pt>
                <c:pt idx="732">
                  <c:v>294</c:v>
                </c:pt>
                <c:pt idx="733">
                  <c:v>321</c:v>
                </c:pt>
                <c:pt idx="734">
                  <c:v>336</c:v>
                </c:pt>
                <c:pt idx="735">
                  <c:v>382</c:v>
                </c:pt>
                <c:pt idx="736">
                  <c:v>394</c:v>
                </c:pt>
                <c:pt idx="737">
                  <c:v>375</c:v>
                </c:pt>
                <c:pt idx="738">
                  <c:v>363</c:v>
                </c:pt>
                <c:pt idx="739">
                  <c:v>343</c:v>
                </c:pt>
                <c:pt idx="740">
                  <c:v>327</c:v>
                </c:pt>
                <c:pt idx="741">
                  <c:v>312</c:v>
                </c:pt>
                <c:pt idx="742">
                  <c:v>307</c:v>
                </c:pt>
                <c:pt idx="743">
                  <c:v>296</c:v>
                </c:pt>
                <c:pt idx="744">
                  <c:v>293</c:v>
                </c:pt>
                <c:pt idx="745">
                  <c:v>288</c:v>
                </c:pt>
                <c:pt idx="746">
                  <c:v>286</c:v>
                </c:pt>
                <c:pt idx="747">
                  <c:v>287</c:v>
                </c:pt>
                <c:pt idx="748">
                  <c:v>289</c:v>
                </c:pt>
                <c:pt idx="749">
                  <c:v>292</c:v>
                </c:pt>
                <c:pt idx="750">
                  <c:v>303</c:v>
                </c:pt>
                <c:pt idx="751">
                  <c:v>315</c:v>
                </c:pt>
                <c:pt idx="752">
                  <c:v>323</c:v>
                </c:pt>
                <c:pt idx="753">
                  <c:v>341</c:v>
                </c:pt>
                <c:pt idx="754">
                  <c:v>350</c:v>
                </c:pt>
                <c:pt idx="755">
                  <c:v>371</c:v>
                </c:pt>
                <c:pt idx="756">
                  <c:v>395</c:v>
                </c:pt>
                <c:pt idx="757">
                  <c:v>384</c:v>
                </c:pt>
                <c:pt idx="758">
                  <c:v>375</c:v>
                </c:pt>
                <c:pt idx="759">
                  <c:v>362</c:v>
                </c:pt>
                <c:pt idx="760">
                  <c:v>356</c:v>
                </c:pt>
                <c:pt idx="761">
                  <c:v>347</c:v>
                </c:pt>
                <c:pt idx="762">
                  <c:v>340</c:v>
                </c:pt>
                <c:pt idx="763">
                  <c:v>336</c:v>
                </c:pt>
                <c:pt idx="764">
                  <c:v>335</c:v>
                </c:pt>
                <c:pt idx="765">
                  <c:v>338</c:v>
                </c:pt>
                <c:pt idx="766">
                  <c:v>343</c:v>
                </c:pt>
                <c:pt idx="767">
                  <c:v>346</c:v>
                </c:pt>
                <c:pt idx="768">
                  <c:v>357</c:v>
                </c:pt>
                <c:pt idx="769">
                  <c:v>367</c:v>
                </c:pt>
                <c:pt idx="770">
                  <c:v>384</c:v>
                </c:pt>
                <c:pt idx="771">
                  <c:v>398</c:v>
                </c:pt>
                <c:pt idx="772">
                  <c:v>391</c:v>
                </c:pt>
                <c:pt idx="773">
                  <c:v>379</c:v>
                </c:pt>
                <c:pt idx="774">
                  <c:v>375</c:v>
                </c:pt>
                <c:pt idx="775">
                  <c:v>370</c:v>
                </c:pt>
                <c:pt idx="776">
                  <c:v>366</c:v>
                </c:pt>
                <c:pt idx="777">
                  <c:v>363</c:v>
                </c:pt>
                <c:pt idx="778">
                  <c:v>365</c:v>
                </c:pt>
                <c:pt idx="779">
                  <c:v>370</c:v>
                </c:pt>
                <c:pt idx="780">
                  <c:v>378</c:v>
                </c:pt>
                <c:pt idx="781">
                  <c:v>383</c:v>
                </c:pt>
                <c:pt idx="782">
                  <c:v>397</c:v>
                </c:pt>
                <c:pt idx="783">
                  <c:v>394</c:v>
                </c:pt>
                <c:pt idx="784">
                  <c:v>387</c:v>
                </c:pt>
                <c:pt idx="785">
                  <c:v>382</c:v>
                </c:pt>
                <c:pt idx="786">
                  <c:v>382</c:v>
                </c:pt>
                <c:pt idx="787">
                  <c:v>382</c:v>
                </c:pt>
                <c:pt idx="788">
                  <c:v>387</c:v>
                </c:pt>
                <c:pt idx="789">
                  <c:v>393</c:v>
                </c:pt>
                <c:pt idx="790">
                  <c:v>399</c:v>
                </c:pt>
                <c:pt idx="791">
                  <c:v>395</c:v>
                </c:pt>
                <c:pt idx="792">
                  <c:v>391</c:v>
                </c:pt>
                <c:pt idx="793">
                  <c:v>391</c:v>
                </c:pt>
                <c:pt idx="794">
                  <c:v>392</c:v>
                </c:pt>
                <c:pt idx="795">
                  <c:v>396</c:v>
                </c:pt>
                <c:pt idx="796">
                  <c:v>399</c:v>
                </c:pt>
                <c:pt idx="797">
                  <c:v>396</c:v>
                </c:pt>
                <c:pt idx="798">
                  <c:v>395</c:v>
                </c:pt>
                <c:pt idx="799">
                  <c:v>397</c:v>
                </c:pt>
                <c:pt idx="800">
                  <c:v>399</c:v>
                </c:pt>
                <c:pt idx="801">
                  <c:v>398</c:v>
                </c:pt>
                <c:pt idx="802">
                  <c:v>399</c:v>
                </c:pt>
                <c:pt idx="803">
                  <c:v>400</c:v>
                </c:pt>
                <c:pt idx="804">
                  <c:v>399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400</c:v>
                </c:pt>
                <c:pt idx="813">
                  <c:v>399</c:v>
                </c:pt>
                <c:pt idx="814">
                  <c:v>399</c:v>
                </c:pt>
                <c:pt idx="815">
                  <c:v>400</c:v>
                </c:pt>
                <c:pt idx="816">
                  <c:v>400</c:v>
                </c:pt>
                <c:pt idx="817">
                  <c:v>399</c:v>
                </c:pt>
                <c:pt idx="818">
                  <c:v>396</c:v>
                </c:pt>
                <c:pt idx="819">
                  <c:v>398</c:v>
                </c:pt>
                <c:pt idx="820">
                  <c:v>399</c:v>
                </c:pt>
                <c:pt idx="821">
                  <c:v>400</c:v>
                </c:pt>
                <c:pt idx="822">
                  <c:v>399</c:v>
                </c:pt>
                <c:pt idx="823">
                  <c:v>399</c:v>
                </c:pt>
                <c:pt idx="824">
                  <c:v>399</c:v>
                </c:pt>
                <c:pt idx="825">
                  <c:v>400</c:v>
                </c:pt>
                <c:pt idx="826">
                  <c:v>400</c:v>
                </c:pt>
                <c:pt idx="827">
                  <c:v>399</c:v>
                </c:pt>
                <c:pt idx="828">
                  <c:v>400</c:v>
                </c:pt>
                <c:pt idx="829">
                  <c:v>400</c:v>
                </c:pt>
                <c:pt idx="830">
                  <c:v>400</c:v>
                </c:pt>
                <c:pt idx="831">
                  <c:v>401</c:v>
                </c:pt>
                <c:pt idx="832">
                  <c:v>402</c:v>
                </c:pt>
                <c:pt idx="833">
                  <c:v>402</c:v>
                </c:pt>
                <c:pt idx="834">
                  <c:v>403</c:v>
                </c:pt>
                <c:pt idx="835">
                  <c:v>402</c:v>
                </c:pt>
                <c:pt idx="836">
                  <c:v>403</c:v>
                </c:pt>
                <c:pt idx="837">
                  <c:v>402</c:v>
                </c:pt>
                <c:pt idx="838">
                  <c:v>402</c:v>
                </c:pt>
                <c:pt idx="839">
                  <c:v>401</c:v>
                </c:pt>
                <c:pt idx="840">
                  <c:v>402</c:v>
                </c:pt>
                <c:pt idx="841">
                  <c:v>401</c:v>
                </c:pt>
                <c:pt idx="842">
                  <c:v>400</c:v>
                </c:pt>
                <c:pt idx="843">
                  <c:v>402</c:v>
                </c:pt>
                <c:pt idx="844">
                  <c:v>402</c:v>
                </c:pt>
                <c:pt idx="845">
                  <c:v>401</c:v>
                </c:pt>
                <c:pt idx="846">
                  <c:v>400</c:v>
                </c:pt>
                <c:pt idx="847">
                  <c:v>401</c:v>
                </c:pt>
                <c:pt idx="848">
                  <c:v>400</c:v>
                </c:pt>
                <c:pt idx="849">
                  <c:v>397</c:v>
                </c:pt>
                <c:pt idx="850">
                  <c:v>395</c:v>
                </c:pt>
                <c:pt idx="851">
                  <c:v>387</c:v>
                </c:pt>
                <c:pt idx="852">
                  <c:v>382</c:v>
                </c:pt>
                <c:pt idx="853">
                  <c:v>370</c:v>
                </c:pt>
                <c:pt idx="854">
                  <c:v>357</c:v>
                </c:pt>
                <c:pt idx="855">
                  <c:v>347</c:v>
                </c:pt>
                <c:pt idx="856">
                  <c:v>327</c:v>
                </c:pt>
                <c:pt idx="857">
                  <c:v>308</c:v>
                </c:pt>
                <c:pt idx="858">
                  <c:v>296</c:v>
                </c:pt>
                <c:pt idx="859">
                  <c:v>273</c:v>
                </c:pt>
                <c:pt idx="860">
                  <c:v>249</c:v>
                </c:pt>
                <c:pt idx="861">
                  <c:v>227</c:v>
                </c:pt>
                <c:pt idx="862">
                  <c:v>215</c:v>
                </c:pt>
                <c:pt idx="863">
                  <c:v>196</c:v>
                </c:pt>
                <c:pt idx="864">
                  <c:v>175</c:v>
                </c:pt>
                <c:pt idx="865">
                  <c:v>157</c:v>
                </c:pt>
                <c:pt idx="866">
                  <c:v>146</c:v>
                </c:pt>
                <c:pt idx="867">
                  <c:v>129</c:v>
                </c:pt>
                <c:pt idx="868">
                  <c:v>112</c:v>
                </c:pt>
                <c:pt idx="869">
                  <c:v>105</c:v>
                </c:pt>
                <c:pt idx="870">
                  <c:v>99</c:v>
                </c:pt>
                <c:pt idx="871">
                  <c:v>82</c:v>
                </c:pt>
                <c:pt idx="872">
                  <c:v>71</c:v>
                </c:pt>
                <c:pt idx="873">
                  <c:v>66</c:v>
                </c:pt>
                <c:pt idx="874">
                  <c:v>57</c:v>
                </c:pt>
                <c:pt idx="875">
                  <c:v>50</c:v>
                </c:pt>
                <c:pt idx="876">
                  <c:v>43</c:v>
                </c:pt>
                <c:pt idx="877">
                  <c:v>44</c:v>
                </c:pt>
                <c:pt idx="878">
                  <c:v>47</c:v>
                </c:pt>
                <c:pt idx="879">
                  <c:v>51</c:v>
                </c:pt>
                <c:pt idx="880">
                  <c:v>57</c:v>
                </c:pt>
                <c:pt idx="881">
                  <c:v>66</c:v>
                </c:pt>
                <c:pt idx="882">
                  <c:v>77</c:v>
                </c:pt>
                <c:pt idx="883">
                  <c:v>95</c:v>
                </c:pt>
                <c:pt idx="884">
                  <c:v>104</c:v>
                </c:pt>
                <c:pt idx="885">
                  <c:v>123</c:v>
                </c:pt>
                <c:pt idx="886">
                  <c:v>146</c:v>
                </c:pt>
                <c:pt idx="887">
                  <c:v>172</c:v>
                </c:pt>
                <c:pt idx="888">
                  <c:v>203</c:v>
                </c:pt>
                <c:pt idx="889">
                  <c:v>218</c:v>
                </c:pt>
                <c:pt idx="890">
                  <c:v>276</c:v>
                </c:pt>
                <c:pt idx="891">
                  <c:v>295</c:v>
                </c:pt>
                <c:pt idx="892">
                  <c:v>340</c:v>
                </c:pt>
                <c:pt idx="893">
                  <c:v>363</c:v>
                </c:pt>
                <c:pt idx="894">
                  <c:v>396</c:v>
                </c:pt>
                <c:pt idx="895">
                  <c:v>381</c:v>
                </c:pt>
                <c:pt idx="896">
                  <c:v>352</c:v>
                </c:pt>
                <c:pt idx="897">
                  <c:v>336</c:v>
                </c:pt>
                <c:pt idx="898">
                  <c:v>310</c:v>
                </c:pt>
                <c:pt idx="899">
                  <c:v>287</c:v>
                </c:pt>
                <c:pt idx="900">
                  <c:v>276</c:v>
                </c:pt>
                <c:pt idx="901">
                  <c:v>259</c:v>
                </c:pt>
                <c:pt idx="902">
                  <c:v>243</c:v>
                </c:pt>
                <c:pt idx="903">
                  <c:v>230</c:v>
                </c:pt>
                <c:pt idx="904">
                  <c:v>221</c:v>
                </c:pt>
                <c:pt idx="905">
                  <c:v>215</c:v>
                </c:pt>
                <c:pt idx="906">
                  <c:v>212</c:v>
                </c:pt>
                <c:pt idx="907">
                  <c:v>211</c:v>
                </c:pt>
                <c:pt idx="908">
                  <c:v>211</c:v>
                </c:pt>
                <c:pt idx="909">
                  <c:v>211</c:v>
                </c:pt>
                <c:pt idx="910">
                  <c:v>219</c:v>
                </c:pt>
                <c:pt idx="911">
                  <c:v>226</c:v>
                </c:pt>
                <c:pt idx="912">
                  <c:v>238</c:v>
                </c:pt>
                <c:pt idx="913">
                  <c:v>254</c:v>
                </c:pt>
                <c:pt idx="914">
                  <c:v>261</c:v>
                </c:pt>
                <c:pt idx="915">
                  <c:v>281</c:v>
                </c:pt>
                <c:pt idx="916">
                  <c:v>292</c:v>
                </c:pt>
                <c:pt idx="917">
                  <c:v>303</c:v>
                </c:pt>
                <c:pt idx="918">
                  <c:v>328</c:v>
                </c:pt>
                <c:pt idx="919">
                  <c:v>357</c:v>
                </c:pt>
                <c:pt idx="920">
                  <c:v>372</c:v>
                </c:pt>
                <c:pt idx="921">
                  <c:v>390</c:v>
                </c:pt>
                <c:pt idx="922">
                  <c:v>367</c:v>
                </c:pt>
                <c:pt idx="923">
                  <c:v>348</c:v>
                </c:pt>
                <c:pt idx="924">
                  <c:v>332</c:v>
                </c:pt>
                <c:pt idx="925">
                  <c:v>325</c:v>
                </c:pt>
                <c:pt idx="926">
                  <c:v>313</c:v>
                </c:pt>
                <c:pt idx="927">
                  <c:v>304</c:v>
                </c:pt>
                <c:pt idx="928">
                  <c:v>298</c:v>
                </c:pt>
                <c:pt idx="929">
                  <c:v>296</c:v>
                </c:pt>
                <c:pt idx="930">
                  <c:v>294</c:v>
                </c:pt>
                <c:pt idx="931">
                  <c:v>295</c:v>
                </c:pt>
                <c:pt idx="932">
                  <c:v>297</c:v>
                </c:pt>
                <c:pt idx="933">
                  <c:v>303</c:v>
                </c:pt>
                <c:pt idx="934">
                  <c:v>310</c:v>
                </c:pt>
                <c:pt idx="935">
                  <c:v>321</c:v>
                </c:pt>
                <c:pt idx="936">
                  <c:v>336</c:v>
                </c:pt>
                <c:pt idx="937">
                  <c:v>354</c:v>
                </c:pt>
                <c:pt idx="938">
                  <c:v>364</c:v>
                </c:pt>
                <c:pt idx="939">
                  <c:v>386</c:v>
                </c:pt>
                <c:pt idx="940">
                  <c:v>381</c:v>
                </c:pt>
                <c:pt idx="941">
                  <c:v>374</c:v>
                </c:pt>
                <c:pt idx="942">
                  <c:v>366</c:v>
                </c:pt>
                <c:pt idx="943">
                  <c:v>355</c:v>
                </c:pt>
                <c:pt idx="944">
                  <c:v>345</c:v>
                </c:pt>
                <c:pt idx="945">
                  <c:v>341</c:v>
                </c:pt>
                <c:pt idx="946">
                  <c:v>338</c:v>
                </c:pt>
                <c:pt idx="947">
                  <c:v>336</c:v>
                </c:pt>
                <c:pt idx="948">
                  <c:v>338</c:v>
                </c:pt>
                <c:pt idx="949">
                  <c:v>340</c:v>
                </c:pt>
                <c:pt idx="950">
                  <c:v>344</c:v>
                </c:pt>
                <c:pt idx="951">
                  <c:v>355</c:v>
                </c:pt>
                <c:pt idx="952">
                  <c:v>364</c:v>
                </c:pt>
                <c:pt idx="953">
                  <c:v>371</c:v>
                </c:pt>
                <c:pt idx="954">
                  <c:v>386</c:v>
                </c:pt>
                <c:pt idx="955">
                  <c:v>378</c:v>
                </c:pt>
                <c:pt idx="956">
                  <c:v>369</c:v>
                </c:pt>
                <c:pt idx="957">
                  <c:v>365</c:v>
                </c:pt>
                <c:pt idx="958">
                  <c:v>361</c:v>
                </c:pt>
                <c:pt idx="959">
                  <c:v>359</c:v>
                </c:pt>
                <c:pt idx="960">
                  <c:v>360</c:v>
                </c:pt>
                <c:pt idx="961">
                  <c:v>362</c:v>
                </c:pt>
                <c:pt idx="962">
                  <c:v>369</c:v>
                </c:pt>
                <c:pt idx="963">
                  <c:v>373</c:v>
                </c:pt>
                <c:pt idx="964">
                  <c:v>384</c:v>
                </c:pt>
                <c:pt idx="965">
                  <c:v>384</c:v>
                </c:pt>
                <c:pt idx="966">
                  <c:v>379</c:v>
                </c:pt>
                <c:pt idx="967">
                  <c:v>373</c:v>
                </c:pt>
                <c:pt idx="968">
                  <c:v>370</c:v>
                </c:pt>
                <c:pt idx="969">
                  <c:v>370</c:v>
                </c:pt>
                <c:pt idx="970">
                  <c:v>370</c:v>
                </c:pt>
                <c:pt idx="971">
                  <c:v>373</c:v>
                </c:pt>
                <c:pt idx="972">
                  <c:v>378</c:v>
                </c:pt>
                <c:pt idx="973">
                  <c:v>383</c:v>
                </c:pt>
                <c:pt idx="974">
                  <c:v>380</c:v>
                </c:pt>
                <c:pt idx="975">
                  <c:v>376</c:v>
                </c:pt>
                <c:pt idx="976">
                  <c:v>375</c:v>
                </c:pt>
                <c:pt idx="977">
                  <c:v>378</c:v>
                </c:pt>
                <c:pt idx="978">
                  <c:v>379</c:v>
                </c:pt>
                <c:pt idx="979">
                  <c:v>382</c:v>
                </c:pt>
                <c:pt idx="980">
                  <c:v>381</c:v>
                </c:pt>
                <c:pt idx="981">
                  <c:v>379</c:v>
                </c:pt>
                <c:pt idx="982">
                  <c:v>380</c:v>
                </c:pt>
                <c:pt idx="983">
                  <c:v>382</c:v>
                </c:pt>
                <c:pt idx="984">
                  <c:v>382</c:v>
                </c:pt>
                <c:pt idx="985">
                  <c:v>381</c:v>
                </c:pt>
                <c:pt idx="986">
                  <c:v>382</c:v>
                </c:pt>
                <c:pt idx="987">
                  <c:v>382</c:v>
                </c:pt>
                <c:pt idx="988">
                  <c:v>382</c:v>
                </c:pt>
                <c:pt idx="989">
                  <c:v>381</c:v>
                </c:pt>
                <c:pt idx="990">
                  <c:v>382</c:v>
                </c:pt>
                <c:pt idx="991">
                  <c:v>382</c:v>
                </c:pt>
                <c:pt idx="992">
                  <c:v>382</c:v>
                </c:pt>
                <c:pt idx="993">
                  <c:v>382</c:v>
                </c:pt>
                <c:pt idx="994">
                  <c:v>382</c:v>
                </c:pt>
                <c:pt idx="995">
                  <c:v>383</c:v>
                </c:pt>
                <c:pt idx="996">
                  <c:v>382</c:v>
                </c:pt>
                <c:pt idx="997">
                  <c:v>383</c:v>
                </c:pt>
                <c:pt idx="998">
                  <c:v>382</c:v>
                </c:pt>
                <c:pt idx="999">
                  <c:v>382</c:v>
                </c:pt>
                <c:pt idx="1000">
                  <c:v>382</c:v>
                </c:pt>
                <c:pt idx="1001">
                  <c:v>382</c:v>
                </c:pt>
                <c:pt idx="1002">
                  <c:v>381</c:v>
                </c:pt>
                <c:pt idx="1003">
                  <c:v>382</c:v>
                </c:pt>
                <c:pt idx="1004">
                  <c:v>381</c:v>
                </c:pt>
                <c:pt idx="1005">
                  <c:v>381</c:v>
                </c:pt>
                <c:pt idx="1006">
                  <c:v>382</c:v>
                </c:pt>
                <c:pt idx="1007">
                  <c:v>383</c:v>
                </c:pt>
                <c:pt idx="1008">
                  <c:v>382</c:v>
                </c:pt>
                <c:pt idx="1009">
                  <c:v>382</c:v>
                </c:pt>
                <c:pt idx="1010">
                  <c:v>382</c:v>
                </c:pt>
                <c:pt idx="1011">
                  <c:v>382</c:v>
                </c:pt>
                <c:pt idx="1012">
                  <c:v>382</c:v>
                </c:pt>
                <c:pt idx="1013">
                  <c:v>383</c:v>
                </c:pt>
                <c:pt idx="1014">
                  <c:v>383</c:v>
                </c:pt>
                <c:pt idx="1015">
                  <c:v>382</c:v>
                </c:pt>
                <c:pt idx="1016">
                  <c:v>383</c:v>
                </c:pt>
                <c:pt idx="1017">
                  <c:v>383</c:v>
                </c:pt>
                <c:pt idx="1018">
                  <c:v>383</c:v>
                </c:pt>
                <c:pt idx="1019">
                  <c:v>384</c:v>
                </c:pt>
                <c:pt idx="1020">
                  <c:v>384</c:v>
                </c:pt>
                <c:pt idx="1021">
                  <c:v>384</c:v>
                </c:pt>
                <c:pt idx="1022">
                  <c:v>384</c:v>
                </c:pt>
                <c:pt idx="1023">
                  <c:v>384</c:v>
                </c:pt>
                <c:pt idx="1024">
                  <c:v>384</c:v>
                </c:pt>
                <c:pt idx="1025">
                  <c:v>384</c:v>
                </c:pt>
                <c:pt idx="1026">
                  <c:v>384</c:v>
                </c:pt>
                <c:pt idx="1027">
                  <c:v>383</c:v>
                </c:pt>
                <c:pt idx="1028">
                  <c:v>383</c:v>
                </c:pt>
                <c:pt idx="1029">
                  <c:v>384</c:v>
                </c:pt>
                <c:pt idx="1030">
                  <c:v>383</c:v>
                </c:pt>
                <c:pt idx="1031">
                  <c:v>384</c:v>
                </c:pt>
                <c:pt idx="1032">
                  <c:v>384</c:v>
                </c:pt>
                <c:pt idx="1033">
                  <c:v>384</c:v>
                </c:pt>
                <c:pt idx="1034">
                  <c:v>384</c:v>
                </c:pt>
                <c:pt idx="1035">
                  <c:v>384</c:v>
                </c:pt>
                <c:pt idx="1036">
                  <c:v>383</c:v>
                </c:pt>
                <c:pt idx="1037">
                  <c:v>383</c:v>
                </c:pt>
                <c:pt idx="1038">
                  <c:v>382</c:v>
                </c:pt>
                <c:pt idx="1039">
                  <c:v>384</c:v>
                </c:pt>
                <c:pt idx="1040">
                  <c:v>381</c:v>
                </c:pt>
                <c:pt idx="1041">
                  <c:v>380</c:v>
                </c:pt>
                <c:pt idx="1042">
                  <c:v>383</c:v>
                </c:pt>
                <c:pt idx="1043">
                  <c:v>382</c:v>
                </c:pt>
                <c:pt idx="1044">
                  <c:v>383</c:v>
                </c:pt>
                <c:pt idx="1045">
                  <c:v>383</c:v>
                </c:pt>
                <c:pt idx="1046">
                  <c:v>383</c:v>
                </c:pt>
                <c:pt idx="1047">
                  <c:v>384</c:v>
                </c:pt>
                <c:pt idx="1048">
                  <c:v>384</c:v>
                </c:pt>
                <c:pt idx="1049">
                  <c:v>379</c:v>
                </c:pt>
                <c:pt idx="1050">
                  <c:v>371</c:v>
                </c:pt>
                <c:pt idx="1051">
                  <c:v>361</c:v>
                </c:pt>
                <c:pt idx="1052">
                  <c:v>348</c:v>
                </c:pt>
                <c:pt idx="1053">
                  <c:v>340</c:v>
                </c:pt>
                <c:pt idx="1054">
                  <c:v>324</c:v>
                </c:pt>
                <c:pt idx="1055">
                  <c:v>295</c:v>
                </c:pt>
                <c:pt idx="1056">
                  <c:v>285</c:v>
                </c:pt>
                <c:pt idx="1057">
                  <c:v>263</c:v>
                </c:pt>
                <c:pt idx="1058">
                  <c:v>251</c:v>
                </c:pt>
                <c:pt idx="1059">
                  <c:v>230</c:v>
                </c:pt>
                <c:pt idx="1060">
                  <c:v>207</c:v>
                </c:pt>
                <c:pt idx="1061">
                  <c:v>197</c:v>
                </c:pt>
                <c:pt idx="1062">
                  <c:v>177</c:v>
                </c:pt>
                <c:pt idx="1063">
                  <c:v>167</c:v>
                </c:pt>
                <c:pt idx="1064">
                  <c:v>157</c:v>
                </c:pt>
                <c:pt idx="1065">
                  <c:v>139</c:v>
                </c:pt>
                <c:pt idx="1066">
                  <c:v>120</c:v>
                </c:pt>
                <c:pt idx="1067">
                  <c:v>104</c:v>
                </c:pt>
                <c:pt idx="1068">
                  <c:v>97</c:v>
                </c:pt>
                <c:pt idx="1069">
                  <c:v>83</c:v>
                </c:pt>
                <c:pt idx="1070">
                  <c:v>72</c:v>
                </c:pt>
                <c:pt idx="1071">
                  <c:v>64</c:v>
                </c:pt>
                <c:pt idx="1072">
                  <c:v>63</c:v>
                </c:pt>
                <c:pt idx="1073">
                  <c:v>56</c:v>
                </c:pt>
                <c:pt idx="1074">
                  <c:v>54</c:v>
                </c:pt>
                <c:pt idx="1075">
                  <c:v>55</c:v>
                </c:pt>
                <c:pt idx="1076">
                  <c:v>59</c:v>
                </c:pt>
                <c:pt idx="1077">
                  <c:v>62</c:v>
                </c:pt>
                <c:pt idx="1078">
                  <c:v>66</c:v>
                </c:pt>
                <c:pt idx="1079">
                  <c:v>73</c:v>
                </c:pt>
                <c:pt idx="1080">
                  <c:v>79</c:v>
                </c:pt>
                <c:pt idx="1081">
                  <c:v>96</c:v>
                </c:pt>
                <c:pt idx="1082">
                  <c:v>103</c:v>
                </c:pt>
                <c:pt idx="1083">
                  <c:v>120</c:v>
                </c:pt>
                <c:pt idx="1084">
                  <c:v>140</c:v>
                </c:pt>
                <c:pt idx="1085">
                  <c:v>148</c:v>
                </c:pt>
                <c:pt idx="1086">
                  <c:v>169</c:v>
                </c:pt>
                <c:pt idx="1087">
                  <c:v>183</c:v>
                </c:pt>
                <c:pt idx="1088">
                  <c:v>207</c:v>
                </c:pt>
                <c:pt idx="1089">
                  <c:v>226</c:v>
                </c:pt>
                <c:pt idx="1090">
                  <c:v>260</c:v>
                </c:pt>
                <c:pt idx="1091">
                  <c:v>298</c:v>
                </c:pt>
                <c:pt idx="1092">
                  <c:v>337</c:v>
                </c:pt>
                <c:pt idx="1093">
                  <c:v>358</c:v>
                </c:pt>
                <c:pt idx="1094">
                  <c:v>382</c:v>
                </c:pt>
                <c:pt idx="1095">
                  <c:v>356</c:v>
                </c:pt>
                <c:pt idx="1096">
                  <c:v>328</c:v>
                </c:pt>
                <c:pt idx="1097">
                  <c:v>314</c:v>
                </c:pt>
                <c:pt idx="1098">
                  <c:v>292</c:v>
                </c:pt>
                <c:pt idx="1099">
                  <c:v>271</c:v>
                </c:pt>
                <c:pt idx="1100">
                  <c:v>254</c:v>
                </c:pt>
                <c:pt idx="1101">
                  <c:v>243</c:v>
                </c:pt>
                <c:pt idx="1102">
                  <c:v>231</c:v>
                </c:pt>
                <c:pt idx="1103">
                  <c:v>222</c:v>
                </c:pt>
                <c:pt idx="1104">
                  <c:v>213</c:v>
                </c:pt>
                <c:pt idx="1105">
                  <c:v>204</c:v>
                </c:pt>
                <c:pt idx="1106">
                  <c:v>202</c:v>
                </c:pt>
                <c:pt idx="1107">
                  <c:v>202</c:v>
                </c:pt>
                <c:pt idx="1108">
                  <c:v>202</c:v>
                </c:pt>
                <c:pt idx="1109">
                  <c:v>206</c:v>
                </c:pt>
                <c:pt idx="1110">
                  <c:v>216</c:v>
                </c:pt>
                <c:pt idx="1111">
                  <c:v>219</c:v>
                </c:pt>
                <c:pt idx="1112">
                  <c:v>227</c:v>
                </c:pt>
                <c:pt idx="1113">
                  <c:v>233</c:v>
                </c:pt>
                <c:pt idx="1114">
                  <c:v>247</c:v>
                </c:pt>
                <c:pt idx="1115">
                  <c:v>266</c:v>
                </c:pt>
                <c:pt idx="1116">
                  <c:v>284</c:v>
                </c:pt>
                <c:pt idx="1117">
                  <c:v>306</c:v>
                </c:pt>
                <c:pt idx="1118">
                  <c:v>333</c:v>
                </c:pt>
                <c:pt idx="1119">
                  <c:v>345</c:v>
                </c:pt>
                <c:pt idx="1120">
                  <c:v>383</c:v>
                </c:pt>
                <c:pt idx="1121">
                  <c:v>364</c:v>
                </c:pt>
                <c:pt idx="1122">
                  <c:v>344</c:v>
                </c:pt>
                <c:pt idx="1123">
                  <c:v>336</c:v>
                </c:pt>
                <c:pt idx="1124">
                  <c:v>322</c:v>
                </c:pt>
                <c:pt idx="1125">
                  <c:v>309</c:v>
                </c:pt>
                <c:pt idx="1126">
                  <c:v>305</c:v>
                </c:pt>
                <c:pt idx="1127">
                  <c:v>296</c:v>
                </c:pt>
                <c:pt idx="1128">
                  <c:v>291</c:v>
                </c:pt>
                <c:pt idx="1129">
                  <c:v>288</c:v>
                </c:pt>
                <c:pt idx="1130">
                  <c:v>287</c:v>
                </c:pt>
                <c:pt idx="1131">
                  <c:v>288</c:v>
                </c:pt>
                <c:pt idx="1132">
                  <c:v>289</c:v>
                </c:pt>
                <c:pt idx="1133">
                  <c:v>298</c:v>
                </c:pt>
                <c:pt idx="1134">
                  <c:v>301</c:v>
                </c:pt>
                <c:pt idx="1135">
                  <c:v>312</c:v>
                </c:pt>
                <c:pt idx="1136">
                  <c:v>325</c:v>
                </c:pt>
                <c:pt idx="1137">
                  <c:v>340</c:v>
                </c:pt>
                <c:pt idx="1138">
                  <c:v>358</c:v>
                </c:pt>
                <c:pt idx="1139">
                  <c:v>376</c:v>
                </c:pt>
                <c:pt idx="1140">
                  <c:v>380</c:v>
                </c:pt>
                <c:pt idx="1141">
                  <c:v>367</c:v>
                </c:pt>
                <c:pt idx="1142">
                  <c:v>355</c:v>
                </c:pt>
                <c:pt idx="1143">
                  <c:v>345</c:v>
                </c:pt>
                <c:pt idx="1144">
                  <c:v>337</c:v>
                </c:pt>
                <c:pt idx="1145">
                  <c:v>333</c:v>
                </c:pt>
                <c:pt idx="1146">
                  <c:v>330</c:v>
                </c:pt>
                <c:pt idx="1147">
                  <c:v>331</c:v>
                </c:pt>
                <c:pt idx="1148">
                  <c:v>334</c:v>
                </c:pt>
                <c:pt idx="1149">
                  <c:v>336</c:v>
                </c:pt>
                <c:pt idx="1150">
                  <c:v>343</c:v>
                </c:pt>
                <c:pt idx="1151">
                  <c:v>353</c:v>
                </c:pt>
                <c:pt idx="1152">
                  <c:v>363</c:v>
                </c:pt>
                <c:pt idx="1153">
                  <c:v>369</c:v>
                </c:pt>
                <c:pt idx="1154">
                  <c:v>376</c:v>
                </c:pt>
                <c:pt idx="1155">
                  <c:v>373</c:v>
                </c:pt>
                <c:pt idx="1156">
                  <c:v>363</c:v>
                </c:pt>
                <c:pt idx="1157">
                  <c:v>361</c:v>
                </c:pt>
                <c:pt idx="1158">
                  <c:v>354</c:v>
                </c:pt>
                <c:pt idx="1159">
                  <c:v>353</c:v>
                </c:pt>
                <c:pt idx="1160">
                  <c:v>352</c:v>
                </c:pt>
                <c:pt idx="1161">
                  <c:v>354</c:v>
                </c:pt>
                <c:pt idx="1162">
                  <c:v>356</c:v>
                </c:pt>
                <c:pt idx="1163">
                  <c:v>365</c:v>
                </c:pt>
                <c:pt idx="1164">
                  <c:v>369</c:v>
                </c:pt>
                <c:pt idx="1165">
                  <c:v>375</c:v>
                </c:pt>
                <c:pt idx="1166">
                  <c:v>370</c:v>
                </c:pt>
                <c:pt idx="1167">
                  <c:v>367</c:v>
                </c:pt>
                <c:pt idx="1168">
                  <c:v>366</c:v>
                </c:pt>
                <c:pt idx="1169">
                  <c:v>366</c:v>
                </c:pt>
                <c:pt idx="1170">
                  <c:v>367</c:v>
                </c:pt>
                <c:pt idx="1171">
                  <c:v>372</c:v>
                </c:pt>
                <c:pt idx="1172">
                  <c:v>378</c:v>
                </c:pt>
                <c:pt idx="1173">
                  <c:v>374</c:v>
                </c:pt>
                <c:pt idx="1174">
                  <c:v>372</c:v>
                </c:pt>
                <c:pt idx="1175">
                  <c:v>371</c:v>
                </c:pt>
                <c:pt idx="1176">
                  <c:v>373</c:v>
                </c:pt>
                <c:pt idx="1177">
                  <c:v>377</c:v>
                </c:pt>
                <c:pt idx="1178">
                  <c:v>378</c:v>
                </c:pt>
                <c:pt idx="1179">
                  <c:v>377</c:v>
                </c:pt>
                <c:pt idx="1180">
                  <c:v>375</c:v>
                </c:pt>
                <c:pt idx="1181">
                  <c:v>376</c:v>
                </c:pt>
                <c:pt idx="1182">
                  <c:v>377</c:v>
                </c:pt>
                <c:pt idx="1183">
                  <c:v>377</c:v>
                </c:pt>
                <c:pt idx="1184">
                  <c:v>376</c:v>
                </c:pt>
                <c:pt idx="1185">
                  <c:v>377</c:v>
                </c:pt>
                <c:pt idx="1186">
                  <c:v>378</c:v>
                </c:pt>
                <c:pt idx="1187">
                  <c:v>376</c:v>
                </c:pt>
                <c:pt idx="1188">
                  <c:v>378</c:v>
                </c:pt>
                <c:pt idx="1189">
                  <c:v>379</c:v>
                </c:pt>
                <c:pt idx="1190">
                  <c:v>378</c:v>
                </c:pt>
                <c:pt idx="1191">
                  <c:v>377</c:v>
                </c:pt>
                <c:pt idx="1192">
                  <c:v>379</c:v>
                </c:pt>
                <c:pt idx="1193">
                  <c:v>378</c:v>
                </c:pt>
                <c:pt idx="1194">
                  <c:v>379</c:v>
                </c:pt>
                <c:pt idx="1195">
                  <c:v>378</c:v>
                </c:pt>
                <c:pt idx="1196">
                  <c:v>378</c:v>
                </c:pt>
                <c:pt idx="1197">
                  <c:v>379</c:v>
                </c:pt>
                <c:pt idx="1198">
                  <c:v>379</c:v>
                </c:pt>
                <c:pt idx="1199">
                  <c:v>379</c:v>
                </c:pt>
                <c:pt idx="1200">
                  <c:v>379</c:v>
                </c:pt>
                <c:pt idx="1201">
                  <c:v>379</c:v>
                </c:pt>
                <c:pt idx="1202">
                  <c:v>379</c:v>
                </c:pt>
                <c:pt idx="1203">
                  <c:v>376</c:v>
                </c:pt>
                <c:pt idx="1204">
                  <c:v>378</c:v>
                </c:pt>
                <c:pt idx="1205">
                  <c:v>378</c:v>
                </c:pt>
                <c:pt idx="1206">
                  <c:v>379</c:v>
                </c:pt>
                <c:pt idx="1207">
                  <c:v>380</c:v>
                </c:pt>
                <c:pt idx="1208">
                  <c:v>206</c:v>
                </c:pt>
                <c:pt idx="1209">
                  <c:v>188</c:v>
                </c:pt>
                <c:pt idx="1210">
                  <c:v>165</c:v>
                </c:pt>
                <c:pt idx="1211">
                  <c:v>157</c:v>
                </c:pt>
                <c:pt idx="1212">
                  <c:v>138</c:v>
                </c:pt>
                <c:pt idx="1213">
                  <c:v>131</c:v>
                </c:pt>
                <c:pt idx="1214">
                  <c:v>114</c:v>
                </c:pt>
                <c:pt idx="1215">
                  <c:v>99</c:v>
                </c:pt>
                <c:pt idx="1216">
                  <c:v>86</c:v>
                </c:pt>
                <c:pt idx="1217">
                  <c:v>75</c:v>
                </c:pt>
                <c:pt idx="1218">
                  <c:v>68</c:v>
                </c:pt>
                <c:pt idx="1219">
                  <c:v>60</c:v>
                </c:pt>
                <c:pt idx="1220">
                  <c:v>53</c:v>
                </c:pt>
                <c:pt idx="1221">
                  <c:v>51</c:v>
                </c:pt>
                <c:pt idx="1222">
                  <c:v>46</c:v>
                </c:pt>
                <c:pt idx="1223">
                  <c:v>43</c:v>
                </c:pt>
                <c:pt idx="1224">
                  <c:v>41</c:v>
                </c:pt>
                <c:pt idx="1225">
                  <c:v>42</c:v>
                </c:pt>
                <c:pt idx="1226">
                  <c:v>43</c:v>
                </c:pt>
                <c:pt idx="1227">
                  <c:v>44</c:v>
                </c:pt>
                <c:pt idx="1228">
                  <c:v>50</c:v>
                </c:pt>
                <c:pt idx="1229">
                  <c:v>57</c:v>
                </c:pt>
                <c:pt idx="1230">
                  <c:v>67</c:v>
                </c:pt>
                <c:pt idx="1231">
                  <c:v>74</c:v>
                </c:pt>
                <c:pt idx="1232">
                  <c:v>89</c:v>
                </c:pt>
                <c:pt idx="1233">
                  <c:v>105</c:v>
                </c:pt>
                <c:pt idx="1234">
                  <c:v>113</c:v>
                </c:pt>
                <c:pt idx="1235">
                  <c:v>134</c:v>
                </c:pt>
                <c:pt idx="1236">
                  <c:v>158</c:v>
                </c:pt>
                <c:pt idx="1237">
                  <c:v>185</c:v>
                </c:pt>
                <c:pt idx="1238">
                  <c:v>200</c:v>
                </c:pt>
                <c:pt idx="1239">
                  <c:v>230</c:v>
                </c:pt>
                <c:pt idx="1240">
                  <c:v>247</c:v>
                </c:pt>
                <c:pt idx="1241">
                  <c:v>286</c:v>
                </c:pt>
                <c:pt idx="1242">
                  <c:v>323</c:v>
                </c:pt>
                <c:pt idx="1243">
                  <c:v>366</c:v>
                </c:pt>
                <c:pt idx="1244">
                  <c:v>383</c:v>
                </c:pt>
                <c:pt idx="1245">
                  <c:v>359</c:v>
                </c:pt>
                <c:pt idx="1246">
                  <c:v>346</c:v>
                </c:pt>
                <c:pt idx="1247">
                  <c:v>330</c:v>
                </c:pt>
                <c:pt idx="1248">
                  <c:v>305</c:v>
                </c:pt>
                <c:pt idx="1249">
                  <c:v>284</c:v>
                </c:pt>
                <c:pt idx="1250">
                  <c:v>262</c:v>
                </c:pt>
                <c:pt idx="1251">
                  <c:v>254</c:v>
                </c:pt>
                <c:pt idx="1252">
                  <c:v>229</c:v>
                </c:pt>
                <c:pt idx="1253">
                  <c:v>224</c:v>
                </c:pt>
                <c:pt idx="1254">
                  <c:v>211</c:v>
                </c:pt>
                <c:pt idx="1255">
                  <c:v>206</c:v>
                </c:pt>
                <c:pt idx="1256">
                  <c:v>200</c:v>
                </c:pt>
                <c:pt idx="1257">
                  <c:v>195</c:v>
                </c:pt>
                <c:pt idx="1258">
                  <c:v>192</c:v>
                </c:pt>
                <c:pt idx="1259">
                  <c:v>192</c:v>
                </c:pt>
                <c:pt idx="1260">
                  <c:v>195</c:v>
                </c:pt>
                <c:pt idx="1261">
                  <c:v>200</c:v>
                </c:pt>
                <c:pt idx="1262">
                  <c:v>203</c:v>
                </c:pt>
                <c:pt idx="1263">
                  <c:v>211</c:v>
                </c:pt>
                <c:pt idx="1264">
                  <c:v>224</c:v>
                </c:pt>
                <c:pt idx="1265">
                  <c:v>237</c:v>
                </c:pt>
                <c:pt idx="1266">
                  <c:v>244</c:v>
                </c:pt>
                <c:pt idx="1267">
                  <c:v>254</c:v>
                </c:pt>
                <c:pt idx="1268">
                  <c:v>273</c:v>
                </c:pt>
                <c:pt idx="1269">
                  <c:v>297</c:v>
                </c:pt>
                <c:pt idx="1270">
                  <c:v>309</c:v>
                </c:pt>
                <c:pt idx="1271">
                  <c:v>336</c:v>
                </c:pt>
                <c:pt idx="1272">
                  <c:v>366</c:v>
                </c:pt>
                <c:pt idx="1273">
                  <c:v>380</c:v>
                </c:pt>
                <c:pt idx="1274">
                  <c:v>369</c:v>
                </c:pt>
                <c:pt idx="1275">
                  <c:v>349</c:v>
                </c:pt>
                <c:pt idx="1276">
                  <c:v>331</c:v>
                </c:pt>
                <c:pt idx="1277">
                  <c:v>325</c:v>
                </c:pt>
                <c:pt idx="1278">
                  <c:v>318</c:v>
                </c:pt>
                <c:pt idx="1279">
                  <c:v>304</c:v>
                </c:pt>
                <c:pt idx="1280">
                  <c:v>296</c:v>
                </c:pt>
                <c:pt idx="1281">
                  <c:v>289</c:v>
                </c:pt>
                <c:pt idx="1282">
                  <c:v>287</c:v>
                </c:pt>
                <c:pt idx="1283">
                  <c:v>282</c:v>
                </c:pt>
                <c:pt idx="1284">
                  <c:v>281</c:v>
                </c:pt>
                <c:pt idx="1285">
                  <c:v>282</c:v>
                </c:pt>
                <c:pt idx="1286">
                  <c:v>287</c:v>
                </c:pt>
                <c:pt idx="1287">
                  <c:v>292</c:v>
                </c:pt>
                <c:pt idx="1288">
                  <c:v>296</c:v>
                </c:pt>
                <c:pt idx="1289">
                  <c:v>305</c:v>
                </c:pt>
                <c:pt idx="1290">
                  <c:v>319</c:v>
                </c:pt>
                <c:pt idx="1291">
                  <c:v>325</c:v>
                </c:pt>
                <c:pt idx="1292">
                  <c:v>333</c:v>
                </c:pt>
                <c:pt idx="1293">
                  <c:v>352</c:v>
                </c:pt>
                <c:pt idx="1294">
                  <c:v>371</c:v>
                </c:pt>
                <c:pt idx="1295">
                  <c:v>379</c:v>
                </c:pt>
                <c:pt idx="1296">
                  <c:v>364</c:v>
                </c:pt>
                <c:pt idx="1297">
                  <c:v>353</c:v>
                </c:pt>
                <c:pt idx="1298">
                  <c:v>343</c:v>
                </c:pt>
                <c:pt idx="1299">
                  <c:v>335</c:v>
                </c:pt>
                <c:pt idx="1300">
                  <c:v>332</c:v>
                </c:pt>
                <c:pt idx="1301">
                  <c:v>328</c:v>
                </c:pt>
                <c:pt idx="1302">
                  <c:v>327</c:v>
                </c:pt>
                <c:pt idx="1303">
                  <c:v>328</c:v>
                </c:pt>
                <c:pt idx="1304">
                  <c:v>330</c:v>
                </c:pt>
                <c:pt idx="1305">
                  <c:v>336</c:v>
                </c:pt>
                <c:pt idx="1306">
                  <c:v>340</c:v>
                </c:pt>
                <c:pt idx="1307">
                  <c:v>350</c:v>
                </c:pt>
                <c:pt idx="1308">
                  <c:v>361</c:v>
                </c:pt>
                <c:pt idx="1309">
                  <c:v>367</c:v>
                </c:pt>
                <c:pt idx="1310">
                  <c:v>382</c:v>
                </c:pt>
                <c:pt idx="1311">
                  <c:v>374</c:v>
                </c:pt>
                <c:pt idx="1312">
                  <c:v>369</c:v>
                </c:pt>
                <c:pt idx="1313">
                  <c:v>361</c:v>
                </c:pt>
                <c:pt idx="1314">
                  <c:v>357</c:v>
                </c:pt>
                <c:pt idx="1315">
                  <c:v>354</c:v>
                </c:pt>
                <c:pt idx="1316">
                  <c:v>354</c:v>
                </c:pt>
                <c:pt idx="1317">
                  <c:v>354</c:v>
                </c:pt>
                <c:pt idx="1318">
                  <c:v>356</c:v>
                </c:pt>
                <c:pt idx="1319">
                  <c:v>358</c:v>
                </c:pt>
                <c:pt idx="1320">
                  <c:v>364</c:v>
                </c:pt>
                <c:pt idx="1321">
                  <c:v>372</c:v>
                </c:pt>
                <c:pt idx="1322">
                  <c:v>382</c:v>
                </c:pt>
                <c:pt idx="1323">
                  <c:v>376</c:v>
                </c:pt>
                <c:pt idx="1324">
                  <c:v>373</c:v>
                </c:pt>
                <c:pt idx="1325">
                  <c:v>368</c:v>
                </c:pt>
                <c:pt idx="1326">
                  <c:v>367</c:v>
                </c:pt>
                <c:pt idx="1327">
                  <c:v>368</c:v>
                </c:pt>
                <c:pt idx="1328">
                  <c:v>369</c:v>
                </c:pt>
                <c:pt idx="1329">
                  <c:v>374</c:v>
                </c:pt>
                <c:pt idx="1330">
                  <c:v>381</c:v>
                </c:pt>
                <c:pt idx="1331">
                  <c:v>383</c:v>
                </c:pt>
                <c:pt idx="1332">
                  <c:v>377</c:v>
                </c:pt>
                <c:pt idx="1333">
                  <c:v>375</c:v>
                </c:pt>
                <c:pt idx="1334">
                  <c:v>375</c:v>
                </c:pt>
                <c:pt idx="1335">
                  <c:v>378</c:v>
                </c:pt>
                <c:pt idx="1336">
                  <c:v>381</c:v>
                </c:pt>
                <c:pt idx="1337">
                  <c:v>383</c:v>
                </c:pt>
                <c:pt idx="1338">
                  <c:v>381</c:v>
                </c:pt>
                <c:pt idx="1339">
                  <c:v>380</c:v>
                </c:pt>
                <c:pt idx="1340">
                  <c:v>381</c:v>
                </c:pt>
                <c:pt idx="1341">
                  <c:v>383</c:v>
                </c:pt>
                <c:pt idx="1342">
                  <c:v>384</c:v>
                </c:pt>
                <c:pt idx="1343">
                  <c:v>382</c:v>
                </c:pt>
                <c:pt idx="1344">
                  <c:v>383</c:v>
                </c:pt>
                <c:pt idx="1345">
                  <c:v>384</c:v>
                </c:pt>
                <c:pt idx="1346">
                  <c:v>383</c:v>
                </c:pt>
                <c:pt idx="1347">
                  <c:v>384</c:v>
                </c:pt>
                <c:pt idx="1348">
                  <c:v>383</c:v>
                </c:pt>
                <c:pt idx="1349">
                  <c:v>384</c:v>
                </c:pt>
                <c:pt idx="1350">
                  <c:v>384</c:v>
                </c:pt>
                <c:pt idx="1351">
                  <c:v>384</c:v>
                </c:pt>
                <c:pt idx="1352">
                  <c:v>383</c:v>
                </c:pt>
                <c:pt idx="1353">
                  <c:v>384</c:v>
                </c:pt>
                <c:pt idx="1354">
                  <c:v>384</c:v>
                </c:pt>
                <c:pt idx="1355">
                  <c:v>384</c:v>
                </c:pt>
                <c:pt idx="1356">
                  <c:v>384</c:v>
                </c:pt>
                <c:pt idx="1357">
                  <c:v>385</c:v>
                </c:pt>
                <c:pt idx="1358">
                  <c:v>385</c:v>
                </c:pt>
                <c:pt idx="1359">
                  <c:v>384</c:v>
                </c:pt>
                <c:pt idx="1360">
                  <c:v>384</c:v>
                </c:pt>
                <c:pt idx="1361">
                  <c:v>384</c:v>
                </c:pt>
                <c:pt idx="1362">
                  <c:v>384</c:v>
                </c:pt>
                <c:pt idx="1363">
                  <c:v>384</c:v>
                </c:pt>
                <c:pt idx="1364">
                  <c:v>384</c:v>
                </c:pt>
                <c:pt idx="1365">
                  <c:v>384</c:v>
                </c:pt>
                <c:pt idx="1366">
                  <c:v>384</c:v>
                </c:pt>
                <c:pt idx="1367">
                  <c:v>384</c:v>
                </c:pt>
                <c:pt idx="1368">
                  <c:v>384</c:v>
                </c:pt>
                <c:pt idx="1369">
                  <c:v>385</c:v>
                </c:pt>
                <c:pt idx="1370">
                  <c:v>384</c:v>
                </c:pt>
                <c:pt idx="1371">
                  <c:v>384</c:v>
                </c:pt>
                <c:pt idx="1372">
                  <c:v>385</c:v>
                </c:pt>
                <c:pt idx="1373">
                  <c:v>384</c:v>
                </c:pt>
                <c:pt idx="1374">
                  <c:v>384</c:v>
                </c:pt>
                <c:pt idx="1375">
                  <c:v>385</c:v>
                </c:pt>
                <c:pt idx="1376">
                  <c:v>384</c:v>
                </c:pt>
                <c:pt idx="1377">
                  <c:v>383</c:v>
                </c:pt>
                <c:pt idx="1378">
                  <c:v>384</c:v>
                </c:pt>
                <c:pt idx="1379">
                  <c:v>384</c:v>
                </c:pt>
                <c:pt idx="1380">
                  <c:v>383</c:v>
                </c:pt>
                <c:pt idx="1381">
                  <c:v>383</c:v>
                </c:pt>
                <c:pt idx="1382">
                  <c:v>382</c:v>
                </c:pt>
                <c:pt idx="1383">
                  <c:v>382</c:v>
                </c:pt>
                <c:pt idx="1384">
                  <c:v>383</c:v>
                </c:pt>
                <c:pt idx="1385">
                  <c:v>383</c:v>
                </c:pt>
                <c:pt idx="1386">
                  <c:v>384</c:v>
                </c:pt>
                <c:pt idx="1387">
                  <c:v>384</c:v>
                </c:pt>
                <c:pt idx="1388">
                  <c:v>384</c:v>
                </c:pt>
                <c:pt idx="1389">
                  <c:v>384</c:v>
                </c:pt>
                <c:pt idx="1390">
                  <c:v>384</c:v>
                </c:pt>
                <c:pt idx="1391">
                  <c:v>383</c:v>
                </c:pt>
                <c:pt idx="1392">
                  <c:v>382</c:v>
                </c:pt>
                <c:pt idx="1393">
                  <c:v>378</c:v>
                </c:pt>
                <c:pt idx="1394">
                  <c:v>375</c:v>
                </c:pt>
                <c:pt idx="1395">
                  <c:v>371</c:v>
                </c:pt>
                <c:pt idx="1396">
                  <c:v>368</c:v>
                </c:pt>
                <c:pt idx="1397">
                  <c:v>359</c:v>
                </c:pt>
                <c:pt idx="1398">
                  <c:v>349</c:v>
                </c:pt>
                <c:pt idx="1399">
                  <c:v>338</c:v>
                </c:pt>
                <c:pt idx="1400">
                  <c:v>325</c:v>
                </c:pt>
                <c:pt idx="1401">
                  <c:v>313</c:v>
                </c:pt>
                <c:pt idx="1402">
                  <c:v>307</c:v>
                </c:pt>
                <c:pt idx="1403">
                  <c:v>275</c:v>
                </c:pt>
                <c:pt idx="1404">
                  <c:v>254</c:v>
                </c:pt>
                <c:pt idx="1405">
                  <c:v>246</c:v>
                </c:pt>
                <c:pt idx="1406">
                  <c:v>232</c:v>
                </c:pt>
                <c:pt idx="1407">
                  <c:v>227</c:v>
                </c:pt>
                <c:pt idx="1408">
                  <c:v>212</c:v>
                </c:pt>
                <c:pt idx="1409">
                  <c:v>200</c:v>
                </c:pt>
                <c:pt idx="1410">
                  <c:v>187</c:v>
                </c:pt>
                <c:pt idx="1411">
                  <c:v>182</c:v>
                </c:pt>
                <c:pt idx="1412">
                  <c:v>177</c:v>
                </c:pt>
                <c:pt idx="1413">
                  <c:v>165</c:v>
                </c:pt>
                <c:pt idx="1414">
                  <c:v>152</c:v>
                </c:pt>
                <c:pt idx="1415">
                  <c:v>144</c:v>
                </c:pt>
                <c:pt idx="1416">
                  <c:v>134</c:v>
                </c:pt>
                <c:pt idx="1417">
                  <c:v>130</c:v>
                </c:pt>
                <c:pt idx="1418">
                  <c:v>121</c:v>
                </c:pt>
                <c:pt idx="1419">
                  <c:v>113</c:v>
                </c:pt>
                <c:pt idx="1420">
                  <c:v>108</c:v>
                </c:pt>
                <c:pt idx="1421">
                  <c:v>104</c:v>
                </c:pt>
                <c:pt idx="1422">
                  <c:v>97</c:v>
                </c:pt>
                <c:pt idx="1423">
                  <c:v>95</c:v>
                </c:pt>
                <c:pt idx="1424">
                  <c:v>94</c:v>
                </c:pt>
                <c:pt idx="1425">
                  <c:v>95</c:v>
                </c:pt>
                <c:pt idx="1426">
                  <c:v>96</c:v>
                </c:pt>
                <c:pt idx="1427">
                  <c:v>101</c:v>
                </c:pt>
                <c:pt idx="1428">
                  <c:v>104</c:v>
                </c:pt>
                <c:pt idx="1429">
                  <c:v>112</c:v>
                </c:pt>
                <c:pt idx="1430">
                  <c:v>124</c:v>
                </c:pt>
                <c:pt idx="1431">
                  <c:v>131</c:v>
                </c:pt>
                <c:pt idx="1432">
                  <c:v>146</c:v>
                </c:pt>
                <c:pt idx="1433">
                  <c:v>163</c:v>
                </c:pt>
                <c:pt idx="1434">
                  <c:v>174</c:v>
                </c:pt>
                <c:pt idx="1435">
                  <c:v>199</c:v>
                </c:pt>
                <c:pt idx="1436">
                  <c:v>208</c:v>
                </c:pt>
                <c:pt idx="1437">
                  <c:v>238</c:v>
                </c:pt>
                <c:pt idx="1438">
                  <c:v>256</c:v>
                </c:pt>
                <c:pt idx="1439">
                  <c:v>291</c:v>
                </c:pt>
                <c:pt idx="1440">
                  <c:v>310</c:v>
                </c:pt>
                <c:pt idx="1441">
                  <c:v>349</c:v>
                </c:pt>
                <c:pt idx="1442">
                  <c:v>389</c:v>
                </c:pt>
                <c:pt idx="1443">
                  <c:v>367</c:v>
                </c:pt>
                <c:pt idx="1444">
                  <c:v>354</c:v>
                </c:pt>
                <c:pt idx="1445">
                  <c:v>326</c:v>
                </c:pt>
                <c:pt idx="1446">
                  <c:v>305</c:v>
                </c:pt>
                <c:pt idx="1447">
                  <c:v>293</c:v>
                </c:pt>
                <c:pt idx="1448">
                  <c:v>274</c:v>
                </c:pt>
                <c:pt idx="1449">
                  <c:v>259</c:v>
                </c:pt>
                <c:pt idx="1450">
                  <c:v>246</c:v>
                </c:pt>
                <c:pt idx="1451">
                  <c:v>240</c:v>
                </c:pt>
                <c:pt idx="1452">
                  <c:v>233</c:v>
                </c:pt>
                <c:pt idx="1453">
                  <c:v>228</c:v>
                </c:pt>
                <c:pt idx="1454">
                  <c:v>227</c:v>
                </c:pt>
                <c:pt idx="1455">
                  <c:v>226</c:v>
                </c:pt>
                <c:pt idx="1456">
                  <c:v>228</c:v>
                </c:pt>
                <c:pt idx="1457">
                  <c:v>234</c:v>
                </c:pt>
                <c:pt idx="1458">
                  <c:v>276</c:v>
                </c:pt>
                <c:pt idx="1459">
                  <c:v>286</c:v>
                </c:pt>
                <c:pt idx="1460">
                  <c:v>369</c:v>
                </c:pt>
                <c:pt idx="1461">
                  <c:v>384</c:v>
                </c:pt>
                <c:pt idx="1462">
                  <c:v>369</c:v>
                </c:pt>
                <c:pt idx="1463">
                  <c:v>338</c:v>
                </c:pt>
                <c:pt idx="1464">
                  <c:v>336</c:v>
                </c:pt>
                <c:pt idx="1465">
                  <c:v>307</c:v>
                </c:pt>
                <c:pt idx="1466">
                  <c:v>312</c:v>
                </c:pt>
                <c:pt idx="1467">
                  <c:v>299</c:v>
                </c:pt>
                <c:pt idx="1468">
                  <c:v>297</c:v>
                </c:pt>
                <c:pt idx="1469">
                  <c:v>299</c:v>
                </c:pt>
                <c:pt idx="1470">
                  <c:v>303</c:v>
                </c:pt>
                <c:pt idx="1471">
                  <c:v>308</c:v>
                </c:pt>
                <c:pt idx="1472">
                  <c:v>319</c:v>
                </c:pt>
                <c:pt idx="1473">
                  <c:v>324</c:v>
                </c:pt>
                <c:pt idx="1474">
                  <c:v>329</c:v>
                </c:pt>
                <c:pt idx="1475">
                  <c:v>358</c:v>
                </c:pt>
                <c:pt idx="1476">
                  <c:v>367</c:v>
                </c:pt>
                <c:pt idx="1477">
                  <c:v>382</c:v>
                </c:pt>
                <c:pt idx="1478">
                  <c:v>373</c:v>
                </c:pt>
                <c:pt idx="1479">
                  <c:v>368</c:v>
                </c:pt>
                <c:pt idx="1480">
                  <c:v>373</c:v>
                </c:pt>
                <c:pt idx="1481">
                  <c:v>379</c:v>
                </c:pt>
                <c:pt idx="1482">
                  <c:v>385</c:v>
                </c:pt>
                <c:pt idx="1483">
                  <c:v>380</c:v>
                </c:pt>
                <c:pt idx="1484">
                  <c:v>366</c:v>
                </c:pt>
                <c:pt idx="1485">
                  <c:v>369</c:v>
                </c:pt>
                <c:pt idx="1486">
                  <c:v>370</c:v>
                </c:pt>
                <c:pt idx="1487">
                  <c:v>371</c:v>
                </c:pt>
                <c:pt idx="1488">
                  <c:v>381</c:v>
                </c:pt>
                <c:pt idx="1489">
                  <c:v>385</c:v>
                </c:pt>
                <c:pt idx="1490">
                  <c:v>384</c:v>
                </c:pt>
                <c:pt idx="1491">
                  <c:v>378</c:v>
                </c:pt>
                <c:pt idx="1492">
                  <c:v>376</c:v>
                </c:pt>
                <c:pt idx="1493">
                  <c:v>375</c:v>
                </c:pt>
                <c:pt idx="1494">
                  <c:v>375</c:v>
                </c:pt>
                <c:pt idx="1495">
                  <c:v>378</c:v>
                </c:pt>
                <c:pt idx="1496">
                  <c:v>383</c:v>
                </c:pt>
                <c:pt idx="1497">
                  <c:v>381</c:v>
                </c:pt>
                <c:pt idx="1498">
                  <c:v>380</c:v>
                </c:pt>
                <c:pt idx="1499">
                  <c:v>380</c:v>
                </c:pt>
                <c:pt idx="1500">
                  <c:v>380</c:v>
                </c:pt>
                <c:pt idx="1501">
                  <c:v>384</c:v>
                </c:pt>
                <c:pt idx="1502">
                  <c:v>382</c:v>
                </c:pt>
                <c:pt idx="1503">
                  <c:v>381</c:v>
                </c:pt>
                <c:pt idx="1504">
                  <c:v>381</c:v>
                </c:pt>
                <c:pt idx="1505">
                  <c:v>383</c:v>
                </c:pt>
                <c:pt idx="1506">
                  <c:v>382</c:v>
                </c:pt>
                <c:pt idx="1507">
                  <c:v>383</c:v>
                </c:pt>
                <c:pt idx="1508">
                  <c:v>383</c:v>
                </c:pt>
                <c:pt idx="1509">
                  <c:v>382</c:v>
                </c:pt>
                <c:pt idx="1510">
                  <c:v>383</c:v>
                </c:pt>
                <c:pt idx="1511">
                  <c:v>384</c:v>
                </c:pt>
                <c:pt idx="1512">
                  <c:v>385</c:v>
                </c:pt>
                <c:pt idx="1513">
                  <c:v>384</c:v>
                </c:pt>
                <c:pt idx="1514">
                  <c:v>384</c:v>
                </c:pt>
                <c:pt idx="1515">
                  <c:v>384</c:v>
                </c:pt>
                <c:pt idx="1516">
                  <c:v>383</c:v>
                </c:pt>
                <c:pt idx="1517">
                  <c:v>384</c:v>
                </c:pt>
                <c:pt idx="1518">
                  <c:v>384</c:v>
                </c:pt>
                <c:pt idx="1519">
                  <c:v>384</c:v>
                </c:pt>
                <c:pt idx="1520">
                  <c:v>383</c:v>
                </c:pt>
                <c:pt idx="1521">
                  <c:v>384</c:v>
                </c:pt>
                <c:pt idx="1522">
                  <c:v>384</c:v>
                </c:pt>
                <c:pt idx="1523">
                  <c:v>384</c:v>
                </c:pt>
                <c:pt idx="1524">
                  <c:v>384</c:v>
                </c:pt>
                <c:pt idx="1525">
                  <c:v>384</c:v>
                </c:pt>
                <c:pt idx="1526">
                  <c:v>384</c:v>
                </c:pt>
                <c:pt idx="1527">
                  <c:v>384</c:v>
                </c:pt>
                <c:pt idx="1528">
                  <c:v>383</c:v>
                </c:pt>
                <c:pt idx="1529">
                  <c:v>383</c:v>
                </c:pt>
                <c:pt idx="1530">
                  <c:v>383</c:v>
                </c:pt>
                <c:pt idx="1531">
                  <c:v>382</c:v>
                </c:pt>
                <c:pt idx="1532">
                  <c:v>382</c:v>
                </c:pt>
                <c:pt idx="1533">
                  <c:v>382</c:v>
                </c:pt>
                <c:pt idx="1534">
                  <c:v>382</c:v>
                </c:pt>
                <c:pt idx="1535">
                  <c:v>382</c:v>
                </c:pt>
                <c:pt idx="1536">
                  <c:v>382</c:v>
                </c:pt>
                <c:pt idx="1537">
                  <c:v>382</c:v>
                </c:pt>
                <c:pt idx="1538">
                  <c:v>382</c:v>
                </c:pt>
                <c:pt idx="1539">
                  <c:v>382</c:v>
                </c:pt>
                <c:pt idx="1540">
                  <c:v>382</c:v>
                </c:pt>
                <c:pt idx="1541">
                  <c:v>382</c:v>
                </c:pt>
                <c:pt idx="1542">
                  <c:v>381</c:v>
                </c:pt>
                <c:pt idx="1543">
                  <c:v>383</c:v>
                </c:pt>
                <c:pt idx="1544">
                  <c:v>383</c:v>
                </c:pt>
                <c:pt idx="1545">
                  <c:v>383</c:v>
                </c:pt>
                <c:pt idx="1546">
                  <c:v>382</c:v>
                </c:pt>
                <c:pt idx="1547">
                  <c:v>382</c:v>
                </c:pt>
                <c:pt idx="1548">
                  <c:v>382</c:v>
                </c:pt>
                <c:pt idx="1549">
                  <c:v>381</c:v>
                </c:pt>
                <c:pt idx="1550">
                  <c:v>382</c:v>
                </c:pt>
                <c:pt idx="1551">
                  <c:v>382</c:v>
                </c:pt>
                <c:pt idx="1552">
                  <c:v>383</c:v>
                </c:pt>
                <c:pt idx="1553">
                  <c:v>382</c:v>
                </c:pt>
                <c:pt idx="1554">
                  <c:v>383</c:v>
                </c:pt>
                <c:pt idx="1555">
                  <c:v>382</c:v>
                </c:pt>
                <c:pt idx="1556">
                  <c:v>382</c:v>
                </c:pt>
                <c:pt idx="1557">
                  <c:v>383</c:v>
                </c:pt>
                <c:pt idx="1558">
                  <c:v>383</c:v>
                </c:pt>
                <c:pt idx="1559">
                  <c:v>383</c:v>
                </c:pt>
                <c:pt idx="1560">
                  <c:v>382</c:v>
                </c:pt>
                <c:pt idx="1561">
                  <c:v>382</c:v>
                </c:pt>
                <c:pt idx="1562">
                  <c:v>382</c:v>
                </c:pt>
                <c:pt idx="1563">
                  <c:v>383</c:v>
                </c:pt>
                <c:pt idx="1564">
                  <c:v>383</c:v>
                </c:pt>
                <c:pt idx="1565">
                  <c:v>382</c:v>
                </c:pt>
                <c:pt idx="1566">
                  <c:v>384</c:v>
                </c:pt>
                <c:pt idx="1567">
                  <c:v>384</c:v>
                </c:pt>
                <c:pt idx="1568">
                  <c:v>383</c:v>
                </c:pt>
                <c:pt idx="1569">
                  <c:v>384</c:v>
                </c:pt>
                <c:pt idx="1570">
                  <c:v>383</c:v>
                </c:pt>
                <c:pt idx="1571">
                  <c:v>384</c:v>
                </c:pt>
                <c:pt idx="1572">
                  <c:v>384</c:v>
                </c:pt>
                <c:pt idx="1573">
                  <c:v>384</c:v>
                </c:pt>
                <c:pt idx="1574">
                  <c:v>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D-4984-BDE9-68B85149C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49984"/>
        <c:axId val="5169370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bounce_data!$D$1</c15:sqref>
                        </c15:formulaRef>
                      </c:ext>
                    </c:extLst>
                    <c:strCache>
                      <c:ptCount val="1"/>
                      <c:pt idx="0">
                        <c:v>x'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bounce_data!$D$2:$D$1576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3.3337674176325001E-2</c:v>
                      </c:pt>
                      <c:pt idx="2">
                        <c:v>-7.0606081500379198E-2</c:v>
                      </c:pt>
                      <c:pt idx="3">
                        <c:v>-7.7915160738063496E-2</c:v>
                      </c:pt>
                      <c:pt idx="4">
                        <c:v>0</c:v>
                      </c:pt>
                      <c:pt idx="5">
                        <c:v>7.4459189238320303E-2</c:v>
                      </c:pt>
                      <c:pt idx="6">
                        <c:v>-7.99531524497364E-2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-6.3568923239283606E-2</c:v>
                      </c:pt>
                      <c:pt idx="11">
                        <c:v>0</c:v>
                      </c:pt>
                      <c:pt idx="12">
                        <c:v>0.15940844522280601</c:v>
                      </c:pt>
                      <c:pt idx="13">
                        <c:v>-7.70562119045827E-2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-6.7481630366733603E-2</c:v>
                      </c:pt>
                      <c:pt idx="19">
                        <c:v>7.3588329350892004E-2</c:v>
                      </c:pt>
                      <c:pt idx="20">
                        <c:v>0</c:v>
                      </c:pt>
                      <c:pt idx="21">
                        <c:v>6.0208731442010797E-2</c:v>
                      </c:pt>
                      <c:pt idx="22">
                        <c:v>-7.3289436014886897E-2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-6.2248294098873801E-2</c:v>
                      </c:pt>
                      <c:pt idx="27">
                        <c:v>0</c:v>
                      </c:pt>
                      <c:pt idx="28">
                        <c:v>7.6559316648286899E-2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-7.64207619687301E-2</c:v>
                      </c:pt>
                      <c:pt idx="33">
                        <c:v>7.3684967978700402E-2</c:v>
                      </c:pt>
                      <c:pt idx="34">
                        <c:v>-6.9038750021068906E-2</c:v>
                      </c:pt>
                      <c:pt idx="35">
                        <c:v>0</c:v>
                      </c:pt>
                      <c:pt idx="36">
                        <c:v>7.8633134958725204E-2</c:v>
                      </c:pt>
                      <c:pt idx="37">
                        <c:v>-7.3634631287527397E-2</c:v>
                      </c:pt>
                      <c:pt idx="38">
                        <c:v>7.4280947372238906E-2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7.0596346087555994E-2</c:v>
                      </c:pt>
                      <c:pt idx="44">
                        <c:v>-8.1055943640789094E-2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7.7631628823774598E-2</c:v>
                      </c:pt>
                      <c:pt idx="48">
                        <c:v>-6.1995792277770197E-2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7.4352411552215503E-2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-7.1482173085984493E-2</c:v>
                      </c:pt>
                      <c:pt idx="59">
                        <c:v>7.0451848157003005E-2</c:v>
                      </c:pt>
                      <c:pt idx="60">
                        <c:v>0</c:v>
                      </c:pt>
                      <c:pt idx="61">
                        <c:v>-5.8192563967778103E-2</c:v>
                      </c:pt>
                      <c:pt idx="62">
                        <c:v>8.9915265399306304E-2</c:v>
                      </c:pt>
                      <c:pt idx="63">
                        <c:v>-6.5586370332415295E-2</c:v>
                      </c:pt>
                      <c:pt idx="64">
                        <c:v>7.4475435470380699E-2</c:v>
                      </c:pt>
                      <c:pt idx="65">
                        <c:v>-7.1118519290203797E-2</c:v>
                      </c:pt>
                      <c:pt idx="66">
                        <c:v>7.8819250678314995E-2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-7.6492119220138904E-2</c:v>
                      </c:pt>
                      <c:pt idx="71">
                        <c:v>7.2616388327482795E-2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-6.2998907977913396E-2</c:v>
                      </c:pt>
                      <c:pt idx="75">
                        <c:v>7.2733729912101502E-2</c:v>
                      </c:pt>
                      <c:pt idx="76">
                        <c:v>0</c:v>
                      </c:pt>
                      <c:pt idx="77">
                        <c:v>-7.7665484745634103E-2</c:v>
                      </c:pt>
                      <c:pt idx="78">
                        <c:v>5.9159974579698398E-2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-7.9951591809646505E-2</c:v>
                      </c:pt>
                      <c:pt idx="82">
                        <c:v>0</c:v>
                      </c:pt>
                      <c:pt idx="83">
                        <c:v>7.3319609773561195E-2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-7.4989472913348301E-2</c:v>
                      </c:pt>
                      <c:pt idx="88">
                        <c:v>7.6846588244122896E-2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-7.3895002706115806E-2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7.6780325041707995E-2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-6.9456691311130705E-2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7.35196453251485E-2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-5.9568650834048303E-2</c:v>
                      </c:pt>
                      <c:pt idx="114">
                        <c:v>0</c:v>
                      </c:pt>
                      <c:pt idx="115">
                        <c:v>8.1580624601657104E-2</c:v>
                      </c:pt>
                      <c:pt idx="116">
                        <c:v>-6.8660319163202296E-2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8.0432007854688195E-2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6.2684602788362895E-2</c:v>
                      </c:pt>
                      <c:pt idx="127">
                        <c:v>0</c:v>
                      </c:pt>
                      <c:pt idx="128">
                        <c:v>-7.0562293274531396E-2</c:v>
                      </c:pt>
                      <c:pt idx="129">
                        <c:v>7.4635568513119505E-2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-7.9716632283679104E-2</c:v>
                      </c:pt>
                      <c:pt idx="133">
                        <c:v>6.88762212245035E-2</c:v>
                      </c:pt>
                      <c:pt idx="134">
                        <c:v>7.4898970504873194E-2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-7.9925070246643706E-2</c:v>
                      </c:pt>
                      <c:pt idx="138">
                        <c:v>6.5214622341103007E-2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7.1375050098454296E-2</c:v>
                      </c:pt>
                      <c:pt idx="145">
                        <c:v>-7.5136662141835106E-2</c:v>
                      </c:pt>
                      <c:pt idx="146">
                        <c:v>0</c:v>
                      </c:pt>
                      <c:pt idx="147">
                        <c:v>-7.3468216386855995E-2</c:v>
                      </c:pt>
                      <c:pt idx="148">
                        <c:v>5.84541614339536E-2</c:v>
                      </c:pt>
                      <c:pt idx="149">
                        <c:v>6.7738307865317093E-2</c:v>
                      </c:pt>
                      <c:pt idx="150">
                        <c:v>-7.8831386285340296E-2</c:v>
                      </c:pt>
                      <c:pt idx="151">
                        <c:v>0</c:v>
                      </c:pt>
                      <c:pt idx="152">
                        <c:v>-7.1169183187670501E-2</c:v>
                      </c:pt>
                      <c:pt idx="153">
                        <c:v>7.1306709376414396E-2</c:v>
                      </c:pt>
                      <c:pt idx="154">
                        <c:v>0</c:v>
                      </c:pt>
                      <c:pt idx="155">
                        <c:v>6.6603791993235503E-2</c:v>
                      </c:pt>
                      <c:pt idx="156">
                        <c:v>-5.90312306339804E-2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7.9418322830828794E-2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-7.4563559244898298E-2</c:v>
                      </c:pt>
                      <c:pt idx="165">
                        <c:v>0</c:v>
                      </c:pt>
                      <c:pt idx="166">
                        <c:v>7.1181551187807293E-2</c:v>
                      </c:pt>
                      <c:pt idx="167">
                        <c:v>0</c:v>
                      </c:pt>
                      <c:pt idx="168">
                        <c:v>-7.7047515142394898E-2</c:v>
                      </c:pt>
                      <c:pt idx="169">
                        <c:v>7.7044616657888795E-2</c:v>
                      </c:pt>
                      <c:pt idx="170">
                        <c:v>-7.9042840602084094E-2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-7.5630562428450093E-2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-6.3649925410243599E-2</c:v>
                      </c:pt>
                      <c:pt idx="181">
                        <c:v>-7.1903800579302998E-2</c:v>
                      </c:pt>
                      <c:pt idx="182">
                        <c:v>-6.7589643735251795E-2</c:v>
                      </c:pt>
                      <c:pt idx="183">
                        <c:v>-7.6348114596730604E-2</c:v>
                      </c:pt>
                      <c:pt idx="184">
                        <c:v>0</c:v>
                      </c:pt>
                      <c:pt idx="185">
                        <c:v>-6.3201098612846895E-2</c:v>
                      </c:pt>
                      <c:pt idx="186">
                        <c:v>0</c:v>
                      </c:pt>
                      <c:pt idx="187">
                        <c:v>-7.3402387011218206E-2</c:v>
                      </c:pt>
                      <c:pt idx="188">
                        <c:v>-7.4567631531039499E-2</c:v>
                      </c:pt>
                      <c:pt idx="189">
                        <c:v>-7.8908838714648905E-2</c:v>
                      </c:pt>
                      <c:pt idx="190">
                        <c:v>-7.9157406512706502E-2</c:v>
                      </c:pt>
                      <c:pt idx="191">
                        <c:v>-8.1736909323116197E-2</c:v>
                      </c:pt>
                      <c:pt idx="192">
                        <c:v>-0.14799024478366901</c:v>
                      </c:pt>
                      <c:pt idx="193">
                        <c:v>-6.1584724101638802E-2</c:v>
                      </c:pt>
                      <c:pt idx="194">
                        <c:v>0</c:v>
                      </c:pt>
                      <c:pt idx="195">
                        <c:v>-0.162166442315306</c:v>
                      </c:pt>
                      <c:pt idx="196">
                        <c:v>7.2994261681576703E-2</c:v>
                      </c:pt>
                      <c:pt idx="197">
                        <c:v>-7.9967200952734199E-2</c:v>
                      </c:pt>
                      <c:pt idx="198">
                        <c:v>-0.13178681166647899</c:v>
                      </c:pt>
                      <c:pt idx="199">
                        <c:v>-0.23613513201890901</c:v>
                      </c:pt>
                      <c:pt idx="200">
                        <c:v>0</c:v>
                      </c:pt>
                      <c:pt idx="201">
                        <c:v>-0.14453069865913901</c:v>
                      </c:pt>
                      <c:pt idx="202">
                        <c:v>-7.64407285756942E-2</c:v>
                      </c:pt>
                      <c:pt idx="203">
                        <c:v>-0.14801698437076499</c:v>
                      </c:pt>
                      <c:pt idx="204">
                        <c:v>0</c:v>
                      </c:pt>
                      <c:pt idx="205">
                        <c:v>-0.15896077137746401</c:v>
                      </c:pt>
                      <c:pt idx="206">
                        <c:v>-0.22047583162880799</c:v>
                      </c:pt>
                      <c:pt idx="207">
                        <c:v>0.14940453393153499</c:v>
                      </c:pt>
                      <c:pt idx="208">
                        <c:v>-7.95339805825242E-2</c:v>
                      </c:pt>
                      <c:pt idx="209">
                        <c:v>-7.4596149993625793E-2</c:v>
                      </c:pt>
                      <c:pt idx="210">
                        <c:v>-0.23160434258142301</c:v>
                      </c:pt>
                      <c:pt idx="211">
                        <c:v>0</c:v>
                      </c:pt>
                      <c:pt idx="212">
                        <c:v>-0.369868703834137</c:v>
                      </c:pt>
                      <c:pt idx="213">
                        <c:v>-7.9243165857338996E-2</c:v>
                      </c:pt>
                      <c:pt idx="214">
                        <c:v>-0.17236699525527799</c:v>
                      </c:pt>
                      <c:pt idx="215">
                        <c:v>-0.25432700516912099</c:v>
                      </c:pt>
                      <c:pt idx="216">
                        <c:v>7.3018985649344795E-2</c:v>
                      </c:pt>
                      <c:pt idx="217">
                        <c:v>-8.2500805671930397E-2</c:v>
                      </c:pt>
                      <c:pt idx="218">
                        <c:v>-0.32321319366356899</c:v>
                      </c:pt>
                      <c:pt idx="219">
                        <c:v>7.6395105938525804E-2</c:v>
                      </c:pt>
                      <c:pt idx="220">
                        <c:v>-0.15092114959469399</c:v>
                      </c:pt>
                      <c:pt idx="221">
                        <c:v>-0.148062463851937</c:v>
                      </c:pt>
                      <c:pt idx="222">
                        <c:v>0</c:v>
                      </c:pt>
                      <c:pt idx="223">
                        <c:v>-0.21060930671008599</c:v>
                      </c:pt>
                      <c:pt idx="224">
                        <c:v>-0.15363552821589899</c:v>
                      </c:pt>
                      <c:pt idx="225">
                        <c:v>-0.15357792317354299</c:v>
                      </c:pt>
                      <c:pt idx="226">
                        <c:v>-6.9269926096294607E-2</c:v>
                      </c:pt>
                      <c:pt idx="227">
                        <c:v>0</c:v>
                      </c:pt>
                      <c:pt idx="228">
                        <c:v>-0.143314497646997</c:v>
                      </c:pt>
                      <c:pt idx="229">
                        <c:v>-0.13826160337552701</c:v>
                      </c:pt>
                      <c:pt idx="230">
                        <c:v>0</c:v>
                      </c:pt>
                      <c:pt idx="231">
                        <c:v>-0.21889696451474899</c:v>
                      </c:pt>
                      <c:pt idx="232">
                        <c:v>-7.3997795964084997E-2</c:v>
                      </c:pt>
                      <c:pt idx="233">
                        <c:v>0</c:v>
                      </c:pt>
                      <c:pt idx="234">
                        <c:v>-7.68220863498255E-2</c:v>
                      </c:pt>
                      <c:pt idx="235">
                        <c:v>-7.0541634375269099E-2</c:v>
                      </c:pt>
                      <c:pt idx="236">
                        <c:v>-6.9088823668319602E-2</c:v>
                      </c:pt>
                      <c:pt idx="237">
                        <c:v>0</c:v>
                      </c:pt>
                      <c:pt idx="238">
                        <c:v>-0.22772424017790899</c:v>
                      </c:pt>
                      <c:pt idx="239">
                        <c:v>0</c:v>
                      </c:pt>
                      <c:pt idx="240">
                        <c:v>-7.7218912600859599E-2</c:v>
                      </c:pt>
                      <c:pt idx="241">
                        <c:v>-0.141941296739092</c:v>
                      </c:pt>
                      <c:pt idx="242">
                        <c:v>-7.5762059781000299E-2</c:v>
                      </c:pt>
                      <c:pt idx="243">
                        <c:v>-0.15244900997469099</c:v>
                      </c:pt>
                      <c:pt idx="244">
                        <c:v>-7.9914154716613006E-2</c:v>
                      </c:pt>
                      <c:pt idx="245">
                        <c:v>0</c:v>
                      </c:pt>
                      <c:pt idx="246">
                        <c:v>-8.3223276510148894E-2</c:v>
                      </c:pt>
                      <c:pt idx="247">
                        <c:v>-0.14790207265111499</c:v>
                      </c:pt>
                      <c:pt idx="248">
                        <c:v>-5.8894576407660798E-2</c:v>
                      </c:pt>
                      <c:pt idx="249">
                        <c:v>0</c:v>
                      </c:pt>
                      <c:pt idx="250">
                        <c:v>-6.4972557977221498E-2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-7.6238692625544405E-2</c:v>
                      </c:pt>
                      <c:pt idx="254">
                        <c:v>0</c:v>
                      </c:pt>
                      <c:pt idx="255">
                        <c:v>-0.14706304753698099</c:v>
                      </c:pt>
                      <c:pt idx="256">
                        <c:v>-7.9940669034700804E-2</c:v>
                      </c:pt>
                      <c:pt idx="257">
                        <c:v>-0.148327871227072</c:v>
                      </c:pt>
                      <c:pt idx="258">
                        <c:v>-7.8121721882092598E-2</c:v>
                      </c:pt>
                      <c:pt idx="259">
                        <c:v>-0.15208391348742201</c:v>
                      </c:pt>
                      <c:pt idx="260">
                        <c:v>-7.7128761345233998E-2</c:v>
                      </c:pt>
                      <c:pt idx="261">
                        <c:v>-7.0293461472455798E-2</c:v>
                      </c:pt>
                      <c:pt idx="262">
                        <c:v>-0.148929207722793</c:v>
                      </c:pt>
                      <c:pt idx="263">
                        <c:v>0</c:v>
                      </c:pt>
                      <c:pt idx="264">
                        <c:v>-0.23439198855507801</c:v>
                      </c:pt>
                      <c:pt idx="265">
                        <c:v>-0.113310372491251</c:v>
                      </c:pt>
                      <c:pt idx="266">
                        <c:v>0</c:v>
                      </c:pt>
                      <c:pt idx="267">
                        <c:v>-0.22606519979395001</c:v>
                      </c:pt>
                      <c:pt idx="268">
                        <c:v>-7.9823826320815305E-2</c:v>
                      </c:pt>
                      <c:pt idx="269">
                        <c:v>-0.1325137495956</c:v>
                      </c:pt>
                      <c:pt idx="270">
                        <c:v>-0.14266805990943901</c:v>
                      </c:pt>
                      <c:pt idx="271">
                        <c:v>-0.14468641268832</c:v>
                      </c:pt>
                      <c:pt idx="272">
                        <c:v>-7.5115993324652894E-2</c:v>
                      </c:pt>
                      <c:pt idx="273">
                        <c:v>-7.3989775826875395E-2</c:v>
                      </c:pt>
                      <c:pt idx="274">
                        <c:v>-0.155283859349824</c:v>
                      </c:pt>
                      <c:pt idx="275">
                        <c:v>-7.6462132950027004E-2</c:v>
                      </c:pt>
                      <c:pt idx="276">
                        <c:v>-0.123811682913927</c:v>
                      </c:pt>
                      <c:pt idx="277">
                        <c:v>0</c:v>
                      </c:pt>
                      <c:pt idx="278">
                        <c:v>-0.153722016850875</c:v>
                      </c:pt>
                      <c:pt idx="279">
                        <c:v>-7.3394495412843999E-2</c:v>
                      </c:pt>
                      <c:pt idx="280">
                        <c:v>-0.15365570019131899</c:v>
                      </c:pt>
                      <c:pt idx="281">
                        <c:v>0</c:v>
                      </c:pt>
                      <c:pt idx="282">
                        <c:v>-7.6406506491568396E-2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-7.4043276270359101E-2</c:v>
                      </c:pt>
                      <c:pt idx="286">
                        <c:v>0</c:v>
                      </c:pt>
                      <c:pt idx="287">
                        <c:v>7.8811667821134399E-2</c:v>
                      </c:pt>
                      <c:pt idx="288">
                        <c:v>0</c:v>
                      </c:pt>
                      <c:pt idx="289">
                        <c:v>7.2935771648355505E-2</c:v>
                      </c:pt>
                      <c:pt idx="290">
                        <c:v>0</c:v>
                      </c:pt>
                      <c:pt idx="291">
                        <c:v>7.3999132822662197E-2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7.7927019519805102E-2</c:v>
                      </c:pt>
                      <c:pt idx="295">
                        <c:v>0</c:v>
                      </c:pt>
                      <c:pt idx="296">
                        <c:v>7.91650560494781E-2</c:v>
                      </c:pt>
                      <c:pt idx="297">
                        <c:v>6.2950497179830006E-2</c:v>
                      </c:pt>
                      <c:pt idx="298">
                        <c:v>6.0380028597962702E-2</c:v>
                      </c:pt>
                      <c:pt idx="299">
                        <c:v>5.8837894132011702E-2</c:v>
                      </c:pt>
                      <c:pt idx="300">
                        <c:v>0.145075885030194</c:v>
                      </c:pt>
                      <c:pt idx="301">
                        <c:v>0</c:v>
                      </c:pt>
                      <c:pt idx="302">
                        <c:v>7.8682982115757694E-2</c:v>
                      </c:pt>
                      <c:pt idx="303">
                        <c:v>7.9850280723643099E-2</c:v>
                      </c:pt>
                      <c:pt idx="304">
                        <c:v>5.9534018400895297E-2</c:v>
                      </c:pt>
                      <c:pt idx="305">
                        <c:v>7.4193489955983793E-2</c:v>
                      </c:pt>
                      <c:pt idx="306">
                        <c:v>0</c:v>
                      </c:pt>
                      <c:pt idx="307">
                        <c:v>7.6794720362974994E-2</c:v>
                      </c:pt>
                      <c:pt idx="308">
                        <c:v>7.6308288466195903E-2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0.34608113388887102</c:v>
                      </c:pt>
                      <c:pt idx="312">
                        <c:v>7.1643461834464406E-2</c:v>
                      </c:pt>
                      <c:pt idx="313">
                        <c:v>0.28235618515837702</c:v>
                      </c:pt>
                      <c:pt idx="314">
                        <c:v>5.97668276596676E-2</c:v>
                      </c:pt>
                      <c:pt idx="315">
                        <c:v>0.12145112748513701</c:v>
                      </c:pt>
                      <c:pt idx="316">
                        <c:v>0.223053185696133</c:v>
                      </c:pt>
                      <c:pt idx="317">
                        <c:v>0.531197821258936</c:v>
                      </c:pt>
                      <c:pt idx="318">
                        <c:v>0.298118563266494</c:v>
                      </c:pt>
                      <c:pt idx="319">
                        <c:v>5.7947230671288097E-2</c:v>
                      </c:pt>
                      <c:pt idx="320">
                        <c:v>0.30722496202816402</c:v>
                      </c:pt>
                      <c:pt idx="321">
                        <c:v>0.30207603525203702</c:v>
                      </c:pt>
                      <c:pt idx="322">
                        <c:v>0.18159516455583899</c:v>
                      </c:pt>
                      <c:pt idx="323">
                        <c:v>0.223910785546383</c:v>
                      </c:pt>
                      <c:pt idx="324">
                        <c:v>0.142789911279217</c:v>
                      </c:pt>
                      <c:pt idx="325">
                        <c:v>-7.8636154200583605E-2</c:v>
                      </c:pt>
                      <c:pt idx="326">
                        <c:v>7.6835055994297394E-2</c:v>
                      </c:pt>
                      <c:pt idx="327">
                        <c:v>-7.1635943894504797E-2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0.118161231230798</c:v>
                      </c:pt>
                      <c:pt idx="335">
                        <c:v>-7.4491688793510993E-2</c:v>
                      </c:pt>
                      <c:pt idx="336">
                        <c:v>0</c:v>
                      </c:pt>
                      <c:pt idx="337">
                        <c:v>6.6506462297850205E-2</c:v>
                      </c:pt>
                      <c:pt idx="338">
                        <c:v>7.4372662236263903E-2</c:v>
                      </c:pt>
                      <c:pt idx="339">
                        <c:v>0.29606606552341003</c:v>
                      </c:pt>
                      <c:pt idx="340">
                        <c:v>0.13171265033121099</c:v>
                      </c:pt>
                      <c:pt idx="341">
                        <c:v>7.4851065385037094E-2</c:v>
                      </c:pt>
                      <c:pt idx="342">
                        <c:v>7.2015050020219004E-2</c:v>
                      </c:pt>
                      <c:pt idx="343">
                        <c:v>7.3503813369223805E-2</c:v>
                      </c:pt>
                      <c:pt idx="344">
                        <c:v>0</c:v>
                      </c:pt>
                      <c:pt idx="345">
                        <c:v>0.32189237509577701</c:v>
                      </c:pt>
                      <c:pt idx="346">
                        <c:v>0.18535054905273299</c:v>
                      </c:pt>
                      <c:pt idx="347">
                        <c:v>7.7108433734939696E-2</c:v>
                      </c:pt>
                      <c:pt idx="348">
                        <c:v>0.14486039150501301</c:v>
                      </c:pt>
                      <c:pt idx="349">
                        <c:v>0.22424176064819801</c:v>
                      </c:pt>
                      <c:pt idx="350">
                        <c:v>7.4297115907854094E-2</c:v>
                      </c:pt>
                      <c:pt idx="351">
                        <c:v>-7.3992449012771605E-2</c:v>
                      </c:pt>
                      <c:pt idx="352">
                        <c:v>0</c:v>
                      </c:pt>
                      <c:pt idx="353">
                        <c:v>-0.141504871139362</c:v>
                      </c:pt>
                      <c:pt idx="354">
                        <c:v>0.15701307164487999</c:v>
                      </c:pt>
                      <c:pt idx="355">
                        <c:v>-0.13257165051057501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7.8565263258847204E-2</c:v>
                      </c:pt>
                      <c:pt idx="359">
                        <c:v>7.1598377849251799E-2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7.8399846875298995E-2</c:v>
                      </c:pt>
                      <c:pt idx="364">
                        <c:v>0</c:v>
                      </c:pt>
                      <c:pt idx="365">
                        <c:v>0.13804492526498399</c:v>
                      </c:pt>
                      <c:pt idx="366">
                        <c:v>0</c:v>
                      </c:pt>
                      <c:pt idx="367">
                        <c:v>7.6836497336234696E-2</c:v>
                      </c:pt>
                      <c:pt idx="368">
                        <c:v>0</c:v>
                      </c:pt>
                      <c:pt idx="369">
                        <c:v>7.6227342092529807E-2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-7.6886978394308497E-2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7.8577320774262799E-2</c:v>
                      </c:pt>
                      <c:pt idx="379">
                        <c:v>-7.8044319112855504E-2</c:v>
                      </c:pt>
                      <c:pt idx="380">
                        <c:v>0</c:v>
                      </c:pt>
                      <c:pt idx="381">
                        <c:v>7.9439886736098905E-2</c:v>
                      </c:pt>
                      <c:pt idx="382">
                        <c:v>0</c:v>
                      </c:pt>
                      <c:pt idx="383">
                        <c:v>-6.7676750987228002E-2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-6.7873003247829203E-2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-5.9183909374638702E-2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-0.15353474773221301</c:v>
                      </c:pt>
                      <c:pt idx="397">
                        <c:v>0</c:v>
                      </c:pt>
                      <c:pt idx="398">
                        <c:v>-6.9683565838720596E-2</c:v>
                      </c:pt>
                      <c:pt idx="399">
                        <c:v>0</c:v>
                      </c:pt>
                      <c:pt idx="400">
                        <c:v>7.5280279360411595E-2</c:v>
                      </c:pt>
                      <c:pt idx="401">
                        <c:v>-0.14972675598121099</c:v>
                      </c:pt>
                      <c:pt idx="402">
                        <c:v>7.3797812730843307E-2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-7.9842498196916203E-2</c:v>
                      </c:pt>
                      <c:pt idx="406">
                        <c:v>-6.9258213422160597E-2</c:v>
                      </c:pt>
                      <c:pt idx="407">
                        <c:v>-7.5205640423031697E-2</c:v>
                      </c:pt>
                      <c:pt idx="408">
                        <c:v>-7.0021881838074396E-2</c:v>
                      </c:pt>
                      <c:pt idx="409">
                        <c:v>0</c:v>
                      </c:pt>
                      <c:pt idx="410">
                        <c:v>-7.5355066597983605E-2</c:v>
                      </c:pt>
                      <c:pt idx="411">
                        <c:v>-6.2274793608319501E-2</c:v>
                      </c:pt>
                      <c:pt idx="412">
                        <c:v>0</c:v>
                      </c:pt>
                      <c:pt idx="413">
                        <c:v>-7.9831605207764805E-2</c:v>
                      </c:pt>
                      <c:pt idx="414">
                        <c:v>7.5602643139281597E-2</c:v>
                      </c:pt>
                      <c:pt idx="415">
                        <c:v>-7.6925966269766693E-2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-5.6154974568486803E-2</c:v>
                      </c:pt>
                      <c:pt idx="420">
                        <c:v>0</c:v>
                      </c:pt>
                      <c:pt idx="421">
                        <c:v>-6.1575466025255501E-2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-7.8175398415879296E-2</c:v>
                      </c:pt>
                      <c:pt idx="425">
                        <c:v>-8.0269655875205695E-2</c:v>
                      </c:pt>
                      <c:pt idx="426">
                        <c:v>0</c:v>
                      </c:pt>
                      <c:pt idx="427">
                        <c:v>-6.0511153789333701E-2</c:v>
                      </c:pt>
                      <c:pt idx="428">
                        <c:v>-7.6545009437311906E-2</c:v>
                      </c:pt>
                      <c:pt idx="429">
                        <c:v>-0.34932114348093002</c:v>
                      </c:pt>
                      <c:pt idx="430">
                        <c:v>-0.29606606552341003</c:v>
                      </c:pt>
                      <c:pt idx="431">
                        <c:v>-0.112979390087823</c:v>
                      </c:pt>
                      <c:pt idx="432">
                        <c:v>-7.6130998847626405E-2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0.22968653619693799</c:v>
                      </c:pt>
                      <c:pt idx="436">
                        <c:v>0</c:v>
                      </c:pt>
                      <c:pt idx="437">
                        <c:v>-0.14639289479797701</c:v>
                      </c:pt>
                      <c:pt idx="438">
                        <c:v>0</c:v>
                      </c:pt>
                      <c:pt idx="439">
                        <c:v>-7.2685973878478097E-2</c:v>
                      </c:pt>
                      <c:pt idx="440">
                        <c:v>-0.157100393134528</c:v>
                      </c:pt>
                      <c:pt idx="441">
                        <c:v>-0.15984390243902399</c:v>
                      </c:pt>
                      <c:pt idx="442">
                        <c:v>7.7009851846281105E-2</c:v>
                      </c:pt>
                      <c:pt idx="443">
                        <c:v>-0.217968957871396</c:v>
                      </c:pt>
                      <c:pt idx="444">
                        <c:v>-7.9353701299959306E-2</c:v>
                      </c:pt>
                      <c:pt idx="445">
                        <c:v>-8.0087595807914899E-2</c:v>
                      </c:pt>
                      <c:pt idx="446">
                        <c:v>-7.5135283866825595E-2</c:v>
                      </c:pt>
                      <c:pt idx="447">
                        <c:v>-0.159787781852227</c:v>
                      </c:pt>
                      <c:pt idx="448">
                        <c:v>-0.124887567649973</c:v>
                      </c:pt>
                      <c:pt idx="449">
                        <c:v>-0.14641906021555301</c:v>
                      </c:pt>
                      <c:pt idx="450">
                        <c:v>-0.23168294430408301</c:v>
                      </c:pt>
                      <c:pt idx="451">
                        <c:v>-0.15374798243309101</c:v>
                      </c:pt>
                      <c:pt idx="452">
                        <c:v>0</c:v>
                      </c:pt>
                      <c:pt idx="453">
                        <c:v>-0.14241260017731999</c:v>
                      </c:pt>
                      <c:pt idx="454">
                        <c:v>0</c:v>
                      </c:pt>
                      <c:pt idx="455">
                        <c:v>-0.28849133680800099</c:v>
                      </c:pt>
                      <c:pt idx="456">
                        <c:v>0</c:v>
                      </c:pt>
                      <c:pt idx="457">
                        <c:v>-0.164478175320242</c:v>
                      </c:pt>
                      <c:pt idx="458">
                        <c:v>-7.4402383201336894E-2</c:v>
                      </c:pt>
                      <c:pt idx="459">
                        <c:v>-0.23795046571522599</c:v>
                      </c:pt>
                      <c:pt idx="460">
                        <c:v>-7.7201447527141101E-2</c:v>
                      </c:pt>
                      <c:pt idx="461">
                        <c:v>-7.6842263244784603E-2</c:v>
                      </c:pt>
                      <c:pt idx="462">
                        <c:v>-0.15983766487161399</c:v>
                      </c:pt>
                      <c:pt idx="463">
                        <c:v>-0.15863978775731499</c:v>
                      </c:pt>
                      <c:pt idx="464">
                        <c:v>-0.20938554340047</c:v>
                      </c:pt>
                      <c:pt idx="465">
                        <c:v>0</c:v>
                      </c:pt>
                      <c:pt idx="466">
                        <c:v>7.62074867902061E-2</c:v>
                      </c:pt>
                      <c:pt idx="467">
                        <c:v>0.22463529669847501</c:v>
                      </c:pt>
                      <c:pt idx="468">
                        <c:v>0.155316244501744</c:v>
                      </c:pt>
                      <c:pt idx="469">
                        <c:v>0.245887861688077</c:v>
                      </c:pt>
                      <c:pt idx="470">
                        <c:v>7.0842990072295803E-2</c:v>
                      </c:pt>
                      <c:pt idx="471">
                        <c:v>0.208681475443244</c:v>
                      </c:pt>
                      <c:pt idx="472">
                        <c:v>0.22655284942569001</c:v>
                      </c:pt>
                      <c:pt idx="473">
                        <c:v>0.22720633100974399</c:v>
                      </c:pt>
                      <c:pt idx="474">
                        <c:v>0.22626396541961799</c:v>
                      </c:pt>
                      <c:pt idx="475">
                        <c:v>0.235795291002245</c:v>
                      </c:pt>
                      <c:pt idx="476">
                        <c:v>0.33298782594557202</c:v>
                      </c:pt>
                      <c:pt idx="477">
                        <c:v>0.22126985270284799</c:v>
                      </c:pt>
                      <c:pt idx="478">
                        <c:v>0.30620864949725202</c:v>
                      </c:pt>
                      <c:pt idx="479">
                        <c:v>7.8450901151098401E-2</c:v>
                      </c:pt>
                      <c:pt idx="480">
                        <c:v>0.17500783319565899</c:v>
                      </c:pt>
                      <c:pt idx="481">
                        <c:v>0</c:v>
                      </c:pt>
                      <c:pt idx="482">
                        <c:v>7.6979458362307102E-2</c:v>
                      </c:pt>
                      <c:pt idx="483">
                        <c:v>0</c:v>
                      </c:pt>
                      <c:pt idx="484">
                        <c:v>0.14568994646890299</c:v>
                      </c:pt>
                      <c:pt idx="485">
                        <c:v>-7.6824968114637196E-2</c:v>
                      </c:pt>
                      <c:pt idx="486">
                        <c:v>0</c:v>
                      </c:pt>
                      <c:pt idx="487">
                        <c:v>-8.03074268684809E-2</c:v>
                      </c:pt>
                      <c:pt idx="488">
                        <c:v>-0.146476657070824</c:v>
                      </c:pt>
                      <c:pt idx="489">
                        <c:v>0</c:v>
                      </c:pt>
                      <c:pt idx="490">
                        <c:v>-7.6786082522542695E-2</c:v>
                      </c:pt>
                      <c:pt idx="491">
                        <c:v>-0.23966297394289199</c:v>
                      </c:pt>
                      <c:pt idx="492">
                        <c:v>0.14062553644384901</c:v>
                      </c:pt>
                      <c:pt idx="493">
                        <c:v>-0.152409302325581</c:v>
                      </c:pt>
                      <c:pt idx="494">
                        <c:v>7.1602132680709696E-2</c:v>
                      </c:pt>
                      <c:pt idx="495">
                        <c:v>0</c:v>
                      </c:pt>
                      <c:pt idx="496">
                        <c:v>-8.13861071371801E-2</c:v>
                      </c:pt>
                      <c:pt idx="497">
                        <c:v>7.8972737438784496E-2</c:v>
                      </c:pt>
                      <c:pt idx="498">
                        <c:v>0</c:v>
                      </c:pt>
                      <c:pt idx="499">
                        <c:v>0.12880503144654001</c:v>
                      </c:pt>
                      <c:pt idx="500">
                        <c:v>0</c:v>
                      </c:pt>
                      <c:pt idx="501">
                        <c:v>0.13603228109795501</c:v>
                      </c:pt>
                      <c:pt idx="502">
                        <c:v>7.3003368563637303E-2</c:v>
                      </c:pt>
                      <c:pt idx="503">
                        <c:v>7.6123924396453893E-2</c:v>
                      </c:pt>
                      <c:pt idx="504">
                        <c:v>0.15284437561803799</c:v>
                      </c:pt>
                      <c:pt idx="505">
                        <c:v>0.146398127133334</c:v>
                      </c:pt>
                      <c:pt idx="506">
                        <c:v>0.134416276971039</c:v>
                      </c:pt>
                      <c:pt idx="507">
                        <c:v>0.255398748778916</c:v>
                      </c:pt>
                      <c:pt idx="508">
                        <c:v>0.225755780306997</c:v>
                      </c:pt>
                      <c:pt idx="509">
                        <c:v>8.1311787827053603E-2</c:v>
                      </c:pt>
                      <c:pt idx="510">
                        <c:v>5.9711066081606999E-2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7.4717256475738694E-2</c:v>
                      </c:pt>
                      <c:pt idx="514">
                        <c:v>8.0509474015252699E-2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-7.2472486641423903E-2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5.8954762007570799E-2</c:v>
                      </c:pt>
                      <c:pt idx="522">
                        <c:v>-6.96954228347796E-2</c:v>
                      </c:pt>
                      <c:pt idx="523">
                        <c:v>0</c:v>
                      </c:pt>
                      <c:pt idx="524">
                        <c:v>7.4167964364610803E-2</c:v>
                      </c:pt>
                      <c:pt idx="525">
                        <c:v>0</c:v>
                      </c:pt>
                      <c:pt idx="526">
                        <c:v>7.9956273912703907E-2</c:v>
                      </c:pt>
                      <c:pt idx="527">
                        <c:v>0.144729868202537</c:v>
                      </c:pt>
                      <c:pt idx="528">
                        <c:v>0</c:v>
                      </c:pt>
                      <c:pt idx="529">
                        <c:v>0.146731148128246</c:v>
                      </c:pt>
                      <c:pt idx="530">
                        <c:v>0.117045292184597</c:v>
                      </c:pt>
                      <c:pt idx="531">
                        <c:v>0.15258530770376899</c:v>
                      </c:pt>
                      <c:pt idx="532">
                        <c:v>0.14823661400937299</c:v>
                      </c:pt>
                      <c:pt idx="533">
                        <c:v>-0.195709302881169</c:v>
                      </c:pt>
                      <c:pt idx="534">
                        <c:v>7.5147690162550906E-2</c:v>
                      </c:pt>
                      <c:pt idx="535">
                        <c:v>0.13231897401108</c:v>
                      </c:pt>
                      <c:pt idx="536">
                        <c:v>-7.9478422850046498E-2</c:v>
                      </c:pt>
                      <c:pt idx="537">
                        <c:v>0</c:v>
                      </c:pt>
                      <c:pt idx="538">
                        <c:v>-7.1563351736669195E-2</c:v>
                      </c:pt>
                      <c:pt idx="539">
                        <c:v>-7.1874780655576606E-2</c:v>
                      </c:pt>
                      <c:pt idx="540">
                        <c:v>5.8858185684930502E-2</c:v>
                      </c:pt>
                      <c:pt idx="541">
                        <c:v>-7.1484668144295702E-2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5.70346440904533E-2</c:v>
                      </c:pt>
                      <c:pt idx="546">
                        <c:v>-7.7332628478646595E-2</c:v>
                      </c:pt>
                      <c:pt idx="547">
                        <c:v>8.2515763814742404E-2</c:v>
                      </c:pt>
                      <c:pt idx="548">
                        <c:v>-0.13506562025984301</c:v>
                      </c:pt>
                      <c:pt idx="549">
                        <c:v>7.2798364880476293E-2</c:v>
                      </c:pt>
                      <c:pt idx="550">
                        <c:v>-6.72754746731489E-2</c:v>
                      </c:pt>
                      <c:pt idx="551">
                        <c:v>0</c:v>
                      </c:pt>
                      <c:pt idx="552">
                        <c:v>-7.6507835702411403E-2</c:v>
                      </c:pt>
                      <c:pt idx="553">
                        <c:v>-6.9130801687763699E-2</c:v>
                      </c:pt>
                      <c:pt idx="554">
                        <c:v>-6.0546037752583097E-2</c:v>
                      </c:pt>
                      <c:pt idx="555">
                        <c:v>7.6022197887859799E-2</c:v>
                      </c:pt>
                      <c:pt idx="556">
                        <c:v>-0.14466086280880799</c:v>
                      </c:pt>
                      <c:pt idx="557">
                        <c:v>-7.3237019024460004E-2</c:v>
                      </c:pt>
                      <c:pt idx="558">
                        <c:v>0</c:v>
                      </c:pt>
                      <c:pt idx="559">
                        <c:v>-7.86044637202786E-2</c:v>
                      </c:pt>
                      <c:pt idx="560">
                        <c:v>7.5659899883628506E-2</c:v>
                      </c:pt>
                      <c:pt idx="561">
                        <c:v>-0.14515043056096899</c:v>
                      </c:pt>
                      <c:pt idx="562">
                        <c:v>-6.9424905506872997E-2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-7.3975076756366206E-2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-0.14501168307016901</c:v>
                      </c:pt>
                      <c:pt idx="570">
                        <c:v>7.3506451555013105E-2</c:v>
                      </c:pt>
                      <c:pt idx="571">
                        <c:v>-7.7850001900634805E-2</c:v>
                      </c:pt>
                      <c:pt idx="572">
                        <c:v>-7.3629336688836894E-2</c:v>
                      </c:pt>
                      <c:pt idx="573">
                        <c:v>0</c:v>
                      </c:pt>
                      <c:pt idx="574">
                        <c:v>-6.2503814930110396E-2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-5.9694531887606303E-2</c:v>
                      </c:pt>
                      <c:pt idx="581">
                        <c:v>7.3108913718630597E-2</c:v>
                      </c:pt>
                      <c:pt idx="582">
                        <c:v>-7.3451089392988403E-2</c:v>
                      </c:pt>
                      <c:pt idx="583">
                        <c:v>-6.7766325298214802E-2</c:v>
                      </c:pt>
                      <c:pt idx="584">
                        <c:v>0</c:v>
                      </c:pt>
                      <c:pt idx="585">
                        <c:v>-7.9889216126075094E-2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-7.4893492530763703E-2</c:v>
                      </c:pt>
                      <c:pt idx="590">
                        <c:v>0</c:v>
                      </c:pt>
                      <c:pt idx="591">
                        <c:v>-0.148231249434542</c:v>
                      </c:pt>
                      <c:pt idx="592">
                        <c:v>7.4886646189849304E-2</c:v>
                      </c:pt>
                      <c:pt idx="593">
                        <c:v>-7.2540511821482301E-2</c:v>
                      </c:pt>
                      <c:pt idx="594">
                        <c:v>0</c:v>
                      </c:pt>
                      <c:pt idx="595">
                        <c:v>7.4013841455701904E-2</c:v>
                      </c:pt>
                      <c:pt idx="596">
                        <c:v>-6.7684579284817206E-2</c:v>
                      </c:pt>
                      <c:pt idx="597">
                        <c:v>0</c:v>
                      </c:pt>
                      <c:pt idx="598">
                        <c:v>-7.1889918562201602E-2</c:v>
                      </c:pt>
                      <c:pt idx="599">
                        <c:v>0</c:v>
                      </c:pt>
                      <c:pt idx="600">
                        <c:v>7.4754074425565295E-2</c:v>
                      </c:pt>
                      <c:pt idx="601">
                        <c:v>0</c:v>
                      </c:pt>
                      <c:pt idx="602">
                        <c:v>-7.8618042226487495E-2</c:v>
                      </c:pt>
                      <c:pt idx="603">
                        <c:v>7.7202902648195196E-2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-7.2129184496451601E-2</c:v>
                      </c:pt>
                      <c:pt idx="607">
                        <c:v>7.6861008425437694E-2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0.14208162061848501</c:v>
                      </c:pt>
                      <c:pt idx="614">
                        <c:v>-7.3670389755211396E-2</c:v>
                      </c:pt>
                      <c:pt idx="615">
                        <c:v>0</c:v>
                      </c:pt>
                      <c:pt idx="616">
                        <c:v>7.8229148761435399E-2</c:v>
                      </c:pt>
                      <c:pt idx="617">
                        <c:v>-7.3205604804117794E-2</c:v>
                      </c:pt>
                      <c:pt idx="618">
                        <c:v>0</c:v>
                      </c:pt>
                      <c:pt idx="619">
                        <c:v>-6.2325015216068098E-2</c:v>
                      </c:pt>
                      <c:pt idx="620">
                        <c:v>7.1946742547996698E-2</c:v>
                      </c:pt>
                      <c:pt idx="621">
                        <c:v>-0.154318545728548</c:v>
                      </c:pt>
                      <c:pt idx="622">
                        <c:v>0.14799024478366901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7.2315107431012798E-2</c:v>
                      </c:pt>
                      <c:pt idx="626">
                        <c:v>-7.7429111531190906E-2</c:v>
                      </c:pt>
                      <c:pt idx="627">
                        <c:v>-7.4040599410712005E-2</c:v>
                      </c:pt>
                      <c:pt idx="628">
                        <c:v>0</c:v>
                      </c:pt>
                      <c:pt idx="629">
                        <c:v>7.19353705655075E-2</c:v>
                      </c:pt>
                      <c:pt idx="630">
                        <c:v>-6.9264069264069195E-2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-0.13953567596109601</c:v>
                      </c:pt>
                      <c:pt idx="634">
                        <c:v>0</c:v>
                      </c:pt>
                      <c:pt idx="635">
                        <c:v>7.6302602410536297E-2</c:v>
                      </c:pt>
                      <c:pt idx="636">
                        <c:v>0</c:v>
                      </c:pt>
                      <c:pt idx="637">
                        <c:v>-7.3553971303894905E-2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-7.6084331754434797E-2</c:v>
                      </c:pt>
                      <c:pt idx="646">
                        <c:v>-7.3992449012771605E-2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7.2526382888306498E-2</c:v>
                      </c:pt>
                      <c:pt idx="650">
                        <c:v>0</c:v>
                      </c:pt>
                      <c:pt idx="651">
                        <c:v>7.7925536974677995E-2</c:v>
                      </c:pt>
                      <c:pt idx="652">
                        <c:v>8.6262451824863598E-2</c:v>
                      </c:pt>
                      <c:pt idx="653">
                        <c:v>0</c:v>
                      </c:pt>
                      <c:pt idx="654">
                        <c:v>7.5576138900677103E-2</c:v>
                      </c:pt>
                      <c:pt idx="655">
                        <c:v>7.8858705069213095E-2</c:v>
                      </c:pt>
                      <c:pt idx="656">
                        <c:v>0</c:v>
                      </c:pt>
                      <c:pt idx="657">
                        <c:v>0.217556035551149</c:v>
                      </c:pt>
                      <c:pt idx="658">
                        <c:v>0</c:v>
                      </c:pt>
                      <c:pt idx="659">
                        <c:v>7.7410088258084001E-2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6.2684602788362895E-2</c:v>
                      </c:pt>
                      <c:pt idx="663">
                        <c:v>-0.14200526972680599</c:v>
                      </c:pt>
                      <c:pt idx="664">
                        <c:v>0</c:v>
                      </c:pt>
                      <c:pt idx="665">
                        <c:v>-7.9830049309088005E-2</c:v>
                      </c:pt>
                      <c:pt idx="666">
                        <c:v>0</c:v>
                      </c:pt>
                      <c:pt idx="667">
                        <c:v>-7.6419336181645106E-2</c:v>
                      </c:pt>
                      <c:pt idx="668">
                        <c:v>-7.57060476120065E-2</c:v>
                      </c:pt>
                      <c:pt idx="669">
                        <c:v>-0.15364129109698199</c:v>
                      </c:pt>
                      <c:pt idx="670">
                        <c:v>0</c:v>
                      </c:pt>
                      <c:pt idx="671">
                        <c:v>-0.15364705441041299</c:v>
                      </c:pt>
                      <c:pt idx="672">
                        <c:v>-0.15360960060003701</c:v>
                      </c:pt>
                      <c:pt idx="673">
                        <c:v>-0.18078830054877901</c:v>
                      </c:pt>
                      <c:pt idx="674">
                        <c:v>-7.3641250606785197E-2</c:v>
                      </c:pt>
                      <c:pt idx="675">
                        <c:v>-0.147256026316262</c:v>
                      </c:pt>
                      <c:pt idx="676">
                        <c:v>-6.3310508988052003E-2</c:v>
                      </c:pt>
                      <c:pt idx="677">
                        <c:v>-0.15359232038397999</c:v>
                      </c:pt>
                      <c:pt idx="678">
                        <c:v>-0.15151851440831501</c:v>
                      </c:pt>
                      <c:pt idx="679">
                        <c:v>-7.5457794480674995E-2</c:v>
                      </c:pt>
                      <c:pt idx="680">
                        <c:v>-0.24497607655502299</c:v>
                      </c:pt>
                      <c:pt idx="681">
                        <c:v>0</c:v>
                      </c:pt>
                      <c:pt idx="682">
                        <c:v>-0.22229860520650499</c:v>
                      </c:pt>
                      <c:pt idx="683">
                        <c:v>-7.3833729901218503E-2</c:v>
                      </c:pt>
                      <c:pt idx="684">
                        <c:v>-7.7748040164759002E-2</c:v>
                      </c:pt>
                      <c:pt idx="685">
                        <c:v>-0.14784868611030899</c:v>
                      </c:pt>
                      <c:pt idx="686">
                        <c:v>-7.4228448197749194E-2</c:v>
                      </c:pt>
                      <c:pt idx="687">
                        <c:v>-7.7694948690225502E-2</c:v>
                      </c:pt>
                      <c:pt idx="688">
                        <c:v>-7.3017683970336505E-2</c:v>
                      </c:pt>
                      <c:pt idx="689">
                        <c:v>-0.145335840755065</c:v>
                      </c:pt>
                      <c:pt idx="690">
                        <c:v>-8.0238207177558293E-2</c:v>
                      </c:pt>
                      <c:pt idx="691">
                        <c:v>-7.6776007497656895E-2</c:v>
                      </c:pt>
                      <c:pt idx="692">
                        <c:v>-5.8953064954878398E-2</c:v>
                      </c:pt>
                      <c:pt idx="693">
                        <c:v>-0.150444428120179</c:v>
                      </c:pt>
                      <c:pt idx="694">
                        <c:v>0</c:v>
                      </c:pt>
                      <c:pt idx="695">
                        <c:v>0.21408411442907399</c:v>
                      </c:pt>
                      <c:pt idx="696">
                        <c:v>-7.5381415978062805E-2</c:v>
                      </c:pt>
                      <c:pt idx="697">
                        <c:v>6.79281580125706E-2</c:v>
                      </c:pt>
                      <c:pt idx="698">
                        <c:v>0.31412849665433201</c:v>
                      </c:pt>
                      <c:pt idx="699">
                        <c:v>0.30149237252268002</c:v>
                      </c:pt>
                      <c:pt idx="700">
                        <c:v>0.153733556026798</c:v>
                      </c:pt>
                      <c:pt idx="701">
                        <c:v>0.28881171887394402</c:v>
                      </c:pt>
                      <c:pt idx="702">
                        <c:v>0</c:v>
                      </c:pt>
                      <c:pt idx="703">
                        <c:v>0.153632646937474</c:v>
                      </c:pt>
                      <c:pt idx="704">
                        <c:v>0.14607963765402299</c:v>
                      </c:pt>
                      <c:pt idx="705">
                        <c:v>0.38256776194123199</c:v>
                      </c:pt>
                      <c:pt idx="706">
                        <c:v>0.12933375434164801</c:v>
                      </c:pt>
                      <c:pt idx="707">
                        <c:v>0</c:v>
                      </c:pt>
                      <c:pt idx="708">
                        <c:v>0.15040575772041201</c:v>
                      </c:pt>
                      <c:pt idx="709">
                        <c:v>7.5787292306553594E-2</c:v>
                      </c:pt>
                      <c:pt idx="710">
                        <c:v>-7.1736313005709401E-2</c:v>
                      </c:pt>
                      <c:pt idx="711">
                        <c:v>-6.4095141225256197E-2</c:v>
                      </c:pt>
                      <c:pt idx="712">
                        <c:v>-0.14439822322498699</c:v>
                      </c:pt>
                      <c:pt idx="713">
                        <c:v>-5.8582911410509399E-2</c:v>
                      </c:pt>
                      <c:pt idx="714">
                        <c:v>-0.18720577705327601</c:v>
                      </c:pt>
                      <c:pt idx="715">
                        <c:v>-0.21684195665984299</c:v>
                      </c:pt>
                      <c:pt idx="716">
                        <c:v>-0.15272754390543999</c:v>
                      </c:pt>
                      <c:pt idx="717">
                        <c:v>-6.1833881827239499E-2</c:v>
                      </c:pt>
                      <c:pt idx="718">
                        <c:v>-7.0812371419186407E-2</c:v>
                      </c:pt>
                      <c:pt idx="719">
                        <c:v>0</c:v>
                      </c:pt>
                      <c:pt idx="720">
                        <c:v>-0.14503735703409901</c:v>
                      </c:pt>
                      <c:pt idx="721">
                        <c:v>-6.8390910153445394E-2</c:v>
                      </c:pt>
                      <c:pt idx="722">
                        <c:v>-7.30307028491958E-2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7.3592295806532704E-2</c:v>
                      </c:pt>
                      <c:pt idx="726">
                        <c:v>0</c:v>
                      </c:pt>
                      <c:pt idx="727">
                        <c:v>-7.8300930970541499E-2</c:v>
                      </c:pt>
                      <c:pt idx="728">
                        <c:v>0.141666378445681</c:v>
                      </c:pt>
                      <c:pt idx="729">
                        <c:v>0</c:v>
                      </c:pt>
                      <c:pt idx="730">
                        <c:v>7.1216204468399505E-2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5.7254682694995798E-2</c:v>
                      </c:pt>
                      <c:pt idx="734">
                        <c:v>7.6783203674196193E-2</c:v>
                      </c:pt>
                      <c:pt idx="735">
                        <c:v>0.14652119477732001</c:v>
                      </c:pt>
                      <c:pt idx="736">
                        <c:v>0</c:v>
                      </c:pt>
                      <c:pt idx="737">
                        <c:v>-0.14885614086093699</c:v>
                      </c:pt>
                      <c:pt idx="738">
                        <c:v>-7.4429422881232707E-2</c:v>
                      </c:pt>
                      <c:pt idx="739">
                        <c:v>-7.3009874870771097E-2</c:v>
                      </c:pt>
                      <c:pt idx="740">
                        <c:v>-7.9739910837697298E-2</c:v>
                      </c:pt>
                      <c:pt idx="741">
                        <c:v>-7.0581748001102798E-2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-7.4082112497739105E-2</c:v>
                      </c:pt>
                      <c:pt idx="746">
                        <c:v>-7.1937897362042896E-2</c:v>
                      </c:pt>
                      <c:pt idx="747">
                        <c:v>7.7706740528542401E-2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-6.2457114103170099E-2</c:v>
                      </c:pt>
                      <c:pt idx="752">
                        <c:v>0.16574607991906901</c:v>
                      </c:pt>
                      <c:pt idx="753">
                        <c:v>-0.140536274896639</c:v>
                      </c:pt>
                      <c:pt idx="754">
                        <c:v>0.13772928260394399</c:v>
                      </c:pt>
                      <c:pt idx="755">
                        <c:v>0.151762722540247</c:v>
                      </c:pt>
                      <c:pt idx="756">
                        <c:v>0</c:v>
                      </c:pt>
                      <c:pt idx="757">
                        <c:v>-8.1244049508092595E-2</c:v>
                      </c:pt>
                      <c:pt idx="758">
                        <c:v>-7.2832020484005694E-2</c:v>
                      </c:pt>
                      <c:pt idx="759">
                        <c:v>-7.1326576811896997E-2</c:v>
                      </c:pt>
                      <c:pt idx="760">
                        <c:v>-7.9907918609414902E-2</c:v>
                      </c:pt>
                      <c:pt idx="761">
                        <c:v>-7.3381346519044002E-2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-7.8981874276899303E-2</c:v>
                      </c:pt>
                      <c:pt idx="766">
                        <c:v>-0.145933909325732</c:v>
                      </c:pt>
                      <c:pt idx="767">
                        <c:v>5.9405366207396601E-2</c:v>
                      </c:pt>
                      <c:pt idx="768">
                        <c:v>-7.9261567041430406E-2</c:v>
                      </c:pt>
                      <c:pt idx="769">
                        <c:v>0.15111045524976</c:v>
                      </c:pt>
                      <c:pt idx="770">
                        <c:v>6.8394336094042205E-2</c:v>
                      </c:pt>
                      <c:pt idx="771">
                        <c:v>-7.5456404399167301E-2</c:v>
                      </c:pt>
                      <c:pt idx="772">
                        <c:v>0</c:v>
                      </c:pt>
                      <c:pt idx="773">
                        <c:v>-6.7941678968931898E-2</c:v>
                      </c:pt>
                      <c:pt idx="774">
                        <c:v>-6.8546565140992305E-2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-6.7176173450979093E-2</c:v>
                      </c:pt>
                      <c:pt idx="779">
                        <c:v>-7.4818251561757906E-2</c:v>
                      </c:pt>
                      <c:pt idx="780">
                        <c:v>0</c:v>
                      </c:pt>
                      <c:pt idx="781">
                        <c:v>6.9489685124864198E-2</c:v>
                      </c:pt>
                      <c:pt idx="782">
                        <c:v>0</c:v>
                      </c:pt>
                      <c:pt idx="783">
                        <c:v>-5.9923340258068197E-2</c:v>
                      </c:pt>
                      <c:pt idx="784">
                        <c:v>-7.5882767053243899E-2</c:v>
                      </c:pt>
                      <c:pt idx="785">
                        <c:v>0</c:v>
                      </c:pt>
                      <c:pt idx="786">
                        <c:v>-7.31076088314562E-2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-6.8900551742699503E-2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-6.2296577946768003E-2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-7.3318297354383694E-2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-7.1806738894148098E-2</c:v>
                      </c:pt>
                      <c:pt idx="804">
                        <c:v>0</c:v>
                      </c:pt>
                      <c:pt idx="805">
                        <c:v>-7.5266446159500094E-2</c:v>
                      </c:pt>
                      <c:pt idx="806">
                        <c:v>-7.5018315018315004E-2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7.8068119008138398E-2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6.1457208018245099E-2</c:v>
                      </c:pt>
                      <c:pt idx="818">
                        <c:v>-7.5102220429417402E-2</c:v>
                      </c:pt>
                      <c:pt idx="819">
                        <c:v>0</c:v>
                      </c:pt>
                      <c:pt idx="820">
                        <c:v>-7.1630932811024395E-2</c:v>
                      </c:pt>
                      <c:pt idx="821">
                        <c:v>7.1372562686229005E-2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-0.15215735804899699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7.2716943615963606E-2</c:v>
                      </c:pt>
                      <c:pt idx="828">
                        <c:v>-7.6778885806403199E-2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-0.138121733265891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7.4488979413690204E-2</c:v>
                      </c:pt>
                      <c:pt idx="836">
                        <c:v>-7.2631840266695002E-2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-7.7860360788488195E-2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7.4660056140862505E-2</c:v>
                      </c:pt>
                      <c:pt idx="843">
                        <c:v>0</c:v>
                      </c:pt>
                      <c:pt idx="844">
                        <c:v>-6.8791777232877604E-2</c:v>
                      </c:pt>
                      <c:pt idx="845">
                        <c:v>7.6853797658360798E-2</c:v>
                      </c:pt>
                      <c:pt idx="846">
                        <c:v>0.14471197159462201</c:v>
                      </c:pt>
                      <c:pt idx="847">
                        <c:v>-6.6615707385300899E-2</c:v>
                      </c:pt>
                      <c:pt idx="848">
                        <c:v>0.23066959508925999</c:v>
                      </c:pt>
                      <c:pt idx="849">
                        <c:v>7.1722495578630294E-2</c:v>
                      </c:pt>
                      <c:pt idx="850">
                        <c:v>7.3953706712887701E-2</c:v>
                      </c:pt>
                      <c:pt idx="851">
                        <c:v>0.16288872981786301</c:v>
                      </c:pt>
                      <c:pt idx="852">
                        <c:v>7.9900124843945E-2</c:v>
                      </c:pt>
                      <c:pt idx="853">
                        <c:v>0.153618242166257</c:v>
                      </c:pt>
                      <c:pt idx="854">
                        <c:v>7.6413633565285494E-2</c:v>
                      </c:pt>
                      <c:pt idx="855">
                        <c:v>0.142538975501113</c:v>
                      </c:pt>
                      <c:pt idx="856">
                        <c:v>7.4225757932696604E-2</c:v>
                      </c:pt>
                      <c:pt idx="857">
                        <c:v>0.149048433463119</c:v>
                      </c:pt>
                      <c:pt idx="858">
                        <c:v>0.13326609295440101</c:v>
                      </c:pt>
                      <c:pt idx="859">
                        <c:v>0</c:v>
                      </c:pt>
                      <c:pt idx="860">
                        <c:v>7.7734760494951802E-2</c:v>
                      </c:pt>
                      <c:pt idx="861">
                        <c:v>7.9296859875324199E-2</c:v>
                      </c:pt>
                      <c:pt idx="862">
                        <c:v>-5.7053710719857299E-2</c:v>
                      </c:pt>
                      <c:pt idx="863">
                        <c:v>7.8951426368542701E-2</c:v>
                      </c:pt>
                      <c:pt idx="864">
                        <c:v>-0.14885343605770901</c:v>
                      </c:pt>
                      <c:pt idx="865">
                        <c:v>-0.1222942107306</c:v>
                      </c:pt>
                      <c:pt idx="866">
                        <c:v>0</c:v>
                      </c:pt>
                      <c:pt idx="867">
                        <c:v>-0.230332339875161</c:v>
                      </c:pt>
                      <c:pt idx="868">
                        <c:v>-0.31279114165712102</c:v>
                      </c:pt>
                      <c:pt idx="869">
                        <c:v>-0.37994879596304398</c:v>
                      </c:pt>
                      <c:pt idx="870">
                        <c:v>0</c:v>
                      </c:pt>
                      <c:pt idx="871">
                        <c:v>-0.219864374027089</c:v>
                      </c:pt>
                      <c:pt idx="872">
                        <c:v>-0.29255053210484899</c:v>
                      </c:pt>
                      <c:pt idx="873">
                        <c:v>-6.7880877015627797E-2</c:v>
                      </c:pt>
                      <c:pt idx="874">
                        <c:v>-7.2992960883899102E-2</c:v>
                      </c:pt>
                      <c:pt idx="875">
                        <c:v>-0.147744693130376</c:v>
                      </c:pt>
                      <c:pt idx="876">
                        <c:v>-0.146324908457622</c:v>
                      </c:pt>
                      <c:pt idx="877">
                        <c:v>6.2608908318302695E-2</c:v>
                      </c:pt>
                      <c:pt idx="878">
                        <c:v>-5.6138042569521499E-2</c:v>
                      </c:pt>
                      <c:pt idx="879">
                        <c:v>6.7471626006885499E-2</c:v>
                      </c:pt>
                      <c:pt idx="880">
                        <c:v>0.15203310877271101</c:v>
                      </c:pt>
                      <c:pt idx="881">
                        <c:v>6.5586370332415295E-2</c:v>
                      </c:pt>
                      <c:pt idx="882">
                        <c:v>0.14502451891585599</c:v>
                      </c:pt>
                      <c:pt idx="883">
                        <c:v>0.46556917422850302</c:v>
                      </c:pt>
                      <c:pt idx="884">
                        <c:v>6.4117214282359905E-2</c:v>
                      </c:pt>
                      <c:pt idx="885">
                        <c:v>0.15398206800624001</c:v>
                      </c:pt>
                      <c:pt idx="886">
                        <c:v>0.19047028551942199</c:v>
                      </c:pt>
                      <c:pt idx="887">
                        <c:v>6.9555766879500006E-2</c:v>
                      </c:pt>
                      <c:pt idx="888">
                        <c:v>0.28507398282317897</c:v>
                      </c:pt>
                      <c:pt idx="889">
                        <c:v>0.22890354308706801</c:v>
                      </c:pt>
                      <c:pt idx="890">
                        <c:v>0</c:v>
                      </c:pt>
                      <c:pt idx="891">
                        <c:v>7.8305421732813296E-2</c:v>
                      </c:pt>
                      <c:pt idx="892">
                        <c:v>6.5104746161426696E-2</c:v>
                      </c:pt>
                      <c:pt idx="893">
                        <c:v>7.9960956564177593E-2</c:v>
                      </c:pt>
                      <c:pt idx="894">
                        <c:v>0.23560992445449999</c:v>
                      </c:pt>
                      <c:pt idx="895">
                        <c:v>0</c:v>
                      </c:pt>
                      <c:pt idx="896">
                        <c:v>-0.155546272737629</c:v>
                      </c:pt>
                      <c:pt idx="897">
                        <c:v>-6.8929539067364404E-2</c:v>
                      </c:pt>
                      <c:pt idx="898">
                        <c:v>-7.2112676056338004E-2</c:v>
                      </c:pt>
                      <c:pt idx="899">
                        <c:v>-6.98988037338521E-2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-7.1236021496025995E-2</c:v>
                      </c:pt>
                      <c:pt idx="903">
                        <c:v>6.6012345082112497E-2</c:v>
                      </c:pt>
                      <c:pt idx="904">
                        <c:v>0.147942137865024</c:v>
                      </c:pt>
                      <c:pt idx="905">
                        <c:v>-7.6684015426667099E-2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7.1628427532176797E-2</c:v>
                      </c:pt>
                      <c:pt idx="910">
                        <c:v>0.144149216962871</c:v>
                      </c:pt>
                      <c:pt idx="911">
                        <c:v>-0.13907374711394799</c:v>
                      </c:pt>
                      <c:pt idx="912">
                        <c:v>0.17449464289517899</c:v>
                      </c:pt>
                      <c:pt idx="913">
                        <c:v>0.21036413127214801</c:v>
                      </c:pt>
                      <c:pt idx="914">
                        <c:v>0</c:v>
                      </c:pt>
                      <c:pt idx="915">
                        <c:v>0.236845148606453</c:v>
                      </c:pt>
                      <c:pt idx="916">
                        <c:v>0.14304173214597499</c:v>
                      </c:pt>
                      <c:pt idx="917">
                        <c:v>0.15685673802320599</c:v>
                      </c:pt>
                      <c:pt idx="918">
                        <c:v>0</c:v>
                      </c:pt>
                      <c:pt idx="919">
                        <c:v>0.121750761685368</c:v>
                      </c:pt>
                      <c:pt idx="920">
                        <c:v>6.6860370213182696E-2</c:v>
                      </c:pt>
                      <c:pt idx="921">
                        <c:v>0</c:v>
                      </c:pt>
                      <c:pt idx="922">
                        <c:v>6.8421755980221793E-2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-0.14516071871566699</c:v>
                      </c:pt>
                      <c:pt idx="926">
                        <c:v>0.13538705625702299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6.7980017592484995E-2</c:v>
                      </c:pt>
                      <c:pt idx="930">
                        <c:v>0</c:v>
                      </c:pt>
                      <c:pt idx="931">
                        <c:v>6.8144007453250804E-2</c:v>
                      </c:pt>
                      <c:pt idx="932">
                        <c:v>0</c:v>
                      </c:pt>
                      <c:pt idx="933">
                        <c:v>8.1518926879751596E-2</c:v>
                      </c:pt>
                      <c:pt idx="934">
                        <c:v>0.12275417696860701</c:v>
                      </c:pt>
                      <c:pt idx="935">
                        <c:v>6.1619003204308499E-2</c:v>
                      </c:pt>
                      <c:pt idx="936">
                        <c:v>6.9335590351248394E-2</c:v>
                      </c:pt>
                      <c:pt idx="937">
                        <c:v>7.6742922451426707E-2</c:v>
                      </c:pt>
                      <c:pt idx="938">
                        <c:v>6.7579607325523802E-2</c:v>
                      </c:pt>
                      <c:pt idx="939">
                        <c:v>0</c:v>
                      </c:pt>
                      <c:pt idx="940">
                        <c:v>0.118691954389371</c:v>
                      </c:pt>
                      <c:pt idx="941">
                        <c:v>-7.4206931536134196E-2</c:v>
                      </c:pt>
                      <c:pt idx="942">
                        <c:v>0</c:v>
                      </c:pt>
                      <c:pt idx="943">
                        <c:v>0.147555747685435</c:v>
                      </c:pt>
                      <c:pt idx="944">
                        <c:v>-7.0398570029046204E-2</c:v>
                      </c:pt>
                      <c:pt idx="945">
                        <c:v>7.6642404056658495E-2</c:v>
                      </c:pt>
                      <c:pt idx="946">
                        <c:v>7.3174217521794996E-2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7.7904787264393094E-2</c:v>
                      </c:pt>
                      <c:pt idx="950">
                        <c:v>-7.6936080692725201E-2</c:v>
                      </c:pt>
                      <c:pt idx="951">
                        <c:v>0.15350022485384501</c:v>
                      </c:pt>
                      <c:pt idx="952">
                        <c:v>-6.0842827646648098E-2</c:v>
                      </c:pt>
                      <c:pt idx="953">
                        <c:v>6.9833259453745605E-2</c:v>
                      </c:pt>
                      <c:pt idx="954">
                        <c:v>0</c:v>
                      </c:pt>
                      <c:pt idx="955">
                        <c:v>0.14160271036437799</c:v>
                      </c:pt>
                      <c:pt idx="956">
                        <c:v>-6.8421755980221793E-2</c:v>
                      </c:pt>
                      <c:pt idx="957">
                        <c:v>7.0297080680316398E-2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6.9536873556973994E-2</c:v>
                      </c:pt>
                      <c:pt idx="961">
                        <c:v>0</c:v>
                      </c:pt>
                      <c:pt idx="962">
                        <c:v>7.4767719913111694E-2</c:v>
                      </c:pt>
                      <c:pt idx="963">
                        <c:v>7.9313750169432401E-2</c:v>
                      </c:pt>
                      <c:pt idx="964">
                        <c:v>7.3033307182084006E-2</c:v>
                      </c:pt>
                      <c:pt idx="965">
                        <c:v>0</c:v>
                      </c:pt>
                      <c:pt idx="966">
                        <c:v>6.7324128862590399E-2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7.5499520754995206E-2</c:v>
                      </c:pt>
                      <c:pt idx="970">
                        <c:v>7.6278446124622895E-2</c:v>
                      </c:pt>
                      <c:pt idx="971">
                        <c:v>0</c:v>
                      </c:pt>
                      <c:pt idx="972">
                        <c:v>7.7037371400628094E-2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7.3556613091496803E-2</c:v>
                      </c:pt>
                      <c:pt idx="976">
                        <c:v>-7.5466136045397494E-2</c:v>
                      </c:pt>
                      <c:pt idx="977">
                        <c:v>7.2343206344159999E-2</c:v>
                      </c:pt>
                      <c:pt idx="978">
                        <c:v>0</c:v>
                      </c:pt>
                      <c:pt idx="979">
                        <c:v>8.0626746978465405E-2</c:v>
                      </c:pt>
                      <c:pt idx="980">
                        <c:v>7.5592876257266697E-2</c:v>
                      </c:pt>
                      <c:pt idx="981">
                        <c:v>-5.9940001463378897E-2</c:v>
                      </c:pt>
                      <c:pt idx="982">
                        <c:v>7.3250116241639504E-2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7.9814493657319893E-2</c:v>
                      </c:pt>
                      <c:pt idx="988">
                        <c:v>-7.1970761877986997E-2</c:v>
                      </c:pt>
                      <c:pt idx="989">
                        <c:v>7.3995122391834506E-2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-0.13159416564929599</c:v>
                      </c:pt>
                      <c:pt idx="995">
                        <c:v>0</c:v>
                      </c:pt>
                      <c:pt idx="996">
                        <c:v>0.240799529688418</c:v>
                      </c:pt>
                      <c:pt idx="997">
                        <c:v>-0.150660242027439</c:v>
                      </c:pt>
                      <c:pt idx="998">
                        <c:v>7.6392256331828806E-2</c:v>
                      </c:pt>
                      <c:pt idx="999">
                        <c:v>-7.4092833110234693E-2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7.6778885806403199E-2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-7.9836273267712698E-2</c:v>
                      </c:pt>
                      <c:pt idx="1007">
                        <c:v>7.7878125297081394E-2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-7.9427563070837107E-2</c:v>
                      </c:pt>
                      <c:pt idx="1015">
                        <c:v>0</c:v>
                      </c:pt>
                      <c:pt idx="1016">
                        <c:v>6.7002551855002201E-2</c:v>
                      </c:pt>
                      <c:pt idx="1017">
                        <c:v>-5.6798957206644997E-2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0.14797420566825001</c:v>
                      </c:pt>
                      <c:pt idx="1026">
                        <c:v>-7.3901668921966604E-2</c:v>
                      </c:pt>
                      <c:pt idx="1027">
                        <c:v>7.3923008897471498E-2</c:v>
                      </c:pt>
                      <c:pt idx="1028">
                        <c:v>0.13764365884804</c:v>
                      </c:pt>
                      <c:pt idx="1029">
                        <c:v>0</c:v>
                      </c:pt>
                      <c:pt idx="1030">
                        <c:v>7.3985766410173001E-2</c:v>
                      </c:pt>
                      <c:pt idx="1031">
                        <c:v>7.4256707759245796E-2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6.8844964367352393E-2</c:v>
                      </c:pt>
                      <c:pt idx="1038">
                        <c:v>0</c:v>
                      </c:pt>
                      <c:pt idx="1039">
                        <c:v>-7.1284371736860405E-2</c:v>
                      </c:pt>
                      <c:pt idx="1040">
                        <c:v>0.117432876044668</c:v>
                      </c:pt>
                      <c:pt idx="1041">
                        <c:v>-0.114112189889815</c:v>
                      </c:pt>
                      <c:pt idx="1042">
                        <c:v>0.15654201142726101</c:v>
                      </c:pt>
                      <c:pt idx="1043">
                        <c:v>5.9981255857544498E-2</c:v>
                      </c:pt>
                      <c:pt idx="1044">
                        <c:v>-7.6754427058933705E-2</c:v>
                      </c:pt>
                      <c:pt idx="1045">
                        <c:v>7.2564929312971593E-2</c:v>
                      </c:pt>
                      <c:pt idx="1046">
                        <c:v>7.5851851851851795E-2</c:v>
                      </c:pt>
                      <c:pt idx="1047">
                        <c:v>7.6013732949800503E-2</c:v>
                      </c:pt>
                      <c:pt idx="1048">
                        <c:v>6.1472887995077302E-2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-6.9123801809099494E-2</c:v>
                      </c:pt>
                      <c:pt idx="1052">
                        <c:v>-0.14216298764403701</c:v>
                      </c:pt>
                      <c:pt idx="1053">
                        <c:v>0</c:v>
                      </c:pt>
                      <c:pt idx="1054">
                        <c:v>-0.14597811753804399</c:v>
                      </c:pt>
                      <c:pt idx="1055">
                        <c:v>-0.15369317648824499</c:v>
                      </c:pt>
                      <c:pt idx="1056">
                        <c:v>0</c:v>
                      </c:pt>
                      <c:pt idx="1057">
                        <c:v>-0.23240595388950799</c:v>
                      </c:pt>
                      <c:pt idx="1058">
                        <c:v>-7.2873485508922295E-2</c:v>
                      </c:pt>
                      <c:pt idx="1059">
                        <c:v>-7.25443661223477E-2</c:v>
                      </c:pt>
                      <c:pt idx="1060">
                        <c:v>-0.12848180677540699</c:v>
                      </c:pt>
                      <c:pt idx="1061">
                        <c:v>-0.15635676521672701</c:v>
                      </c:pt>
                      <c:pt idx="1062">
                        <c:v>-0.24387242741183199</c:v>
                      </c:pt>
                      <c:pt idx="1063">
                        <c:v>-0.24496630915832701</c:v>
                      </c:pt>
                      <c:pt idx="1064">
                        <c:v>-0.15110209351655399</c:v>
                      </c:pt>
                      <c:pt idx="1065">
                        <c:v>-0.17526243724326701</c:v>
                      </c:pt>
                      <c:pt idx="1066">
                        <c:v>-0.291623651703392</c:v>
                      </c:pt>
                      <c:pt idx="1067">
                        <c:v>-0.40560880931632698</c:v>
                      </c:pt>
                      <c:pt idx="1068">
                        <c:v>-0.22012826484181799</c:v>
                      </c:pt>
                      <c:pt idx="1069">
                        <c:v>-0.23217760982522401</c:v>
                      </c:pt>
                      <c:pt idx="1070">
                        <c:v>-0.19907977447994199</c:v>
                      </c:pt>
                      <c:pt idx="1071">
                        <c:v>-0.23734378923377</c:v>
                      </c:pt>
                      <c:pt idx="1072">
                        <c:v>0</c:v>
                      </c:pt>
                      <c:pt idx="1073">
                        <c:v>-7.1111111111111097E-2</c:v>
                      </c:pt>
                      <c:pt idx="1074">
                        <c:v>-0.14035328182020601</c:v>
                      </c:pt>
                      <c:pt idx="1075">
                        <c:v>0</c:v>
                      </c:pt>
                      <c:pt idx="1076">
                        <c:v>-0.148677834443456</c:v>
                      </c:pt>
                      <c:pt idx="1077">
                        <c:v>7.8725326260354805E-2</c:v>
                      </c:pt>
                      <c:pt idx="1078">
                        <c:v>-7.1958118126559098E-2</c:v>
                      </c:pt>
                      <c:pt idx="1079">
                        <c:v>0</c:v>
                      </c:pt>
                      <c:pt idx="1080">
                        <c:v>6.8392052095508402E-2</c:v>
                      </c:pt>
                      <c:pt idx="1081">
                        <c:v>0.151737423131066</c:v>
                      </c:pt>
                      <c:pt idx="1082">
                        <c:v>0</c:v>
                      </c:pt>
                      <c:pt idx="1083">
                        <c:v>0.28126072924534701</c:v>
                      </c:pt>
                      <c:pt idx="1084">
                        <c:v>7.2045450547904205E-2</c:v>
                      </c:pt>
                      <c:pt idx="1085">
                        <c:v>0.121843115090579</c:v>
                      </c:pt>
                      <c:pt idx="1086">
                        <c:v>0.14788338297680201</c:v>
                      </c:pt>
                      <c:pt idx="1087">
                        <c:v>0</c:v>
                      </c:pt>
                      <c:pt idx="1088">
                        <c:v>0.216654618544704</c:v>
                      </c:pt>
                      <c:pt idx="1089">
                        <c:v>0</c:v>
                      </c:pt>
                      <c:pt idx="1090">
                        <c:v>0.218904763601382</c:v>
                      </c:pt>
                      <c:pt idx="1091">
                        <c:v>7.7117144255751696E-2</c:v>
                      </c:pt>
                      <c:pt idx="1092">
                        <c:v>0</c:v>
                      </c:pt>
                      <c:pt idx="1093">
                        <c:v>-7.0434887280105898E-2</c:v>
                      </c:pt>
                      <c:pt idx="1094">
                        <c:v>7.4700904581266395E-2</c:v>
                      </c:pt>
                      <c:pt idx="1095">
                        <c:v>-0.15465649719647301</c:v>
                      </c:pt>
                      <c:pt idx="1096">
                        <c:v>0.14695224769490101</c:v>
                      </c:pt>
                      <c:pt idx="1097">
                        <c:v>0</c:v>
                      </c:pt>
                      <c:pt idx="1098">
                        <c:v>-6.2864509791884099E-2</c:v>
                      </c:pt>
                      <c:pt idx="1099">
                        <c:v>-0.13077905491698499</c:v>
                      </c:pt>
                      <c:pt idx="1100">
                        <c:v>-7.9347552352724601E-2</c:v>
                      </c:pt>
                      <c:pt idx="1101">
                        <c:v>7.9629845639410501E-2</c:v>
                      </c:pt>
                      <c:pt idx="1102">
                        <c:v>-0.171603334869496</c:v>
                      </c:pt>
                      <c:pt idx="1103">
                        <c:v>0</c:v>
                      </c:pt>
                      <c:pt idx="1104">
                        <c:v>-7.0994020279053605E-2</c:v>
                      </c:pt>
                      <c:pt idx="1105">
                        <c:v>6.9147140252549102E-2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7.6362348291355103E-2</c:v>
                      </c:pt>
                      <c:pt idx="1110">
                        <c:v>9.4798356766764999E-2</c:v>
                      </c:pt>
                      <c:pt idx="1111">
                        <c:v>0</c:v>
                      </c:pt>
                      <c:pt idx="1112">
                        <c:v>0.21684578326009801</c:v>
                      </c:pt>
                      <c:pt idx="1113">
                        <c:v>-0.13917534530504</c:v>
                      </c:pt>
                      <c:pt idx="1114">
                        <c:v>0.14408076402202</c:v>
                      </c:pt>
                      <c:pt idx="1115">
                        <c:v>0.133250919027944</c:v>
                      </c:pt>
                      <c:pt idx="1116">
                        <c:v>0.21378242488561</c:v>
                      </c:pt>
                      <c:pt idx="1117">
                        <c:v>0.14587673842975901</c:v>
                      </c:pt>
                      <c:pt idx="1118">
                        <c:v>0.104519125264742</c:v>
                      </c:pt>
                      <c:pt idx="1119">
                        <c:v>-6.1250429919399399E-2</c:v>
                      </c:pt>
                      <c:pt idx="1120">
                        <c:v>0</c:v>
                      </c:pt>
                      <c:pt idx="1121">
                        <c:v>-7.4217688307452498E-2</c:v>
                      </c:pt>
                      <c:pt idx="1122">
                        <c:v>-0.13903598099117401</c:v>
                      </c:pt>
                      <c:pt idx="1123">
                        <c:v>6.47292150634491E-2</c:v>
                      </c:pt>
                      <c:pt idx="1124">
                        <c:v>-0.142511699111041</c:v>
                      </c:pt>
                      <c:pt idx="1125">
                        <c:v>-0.15107144174381201</c:v>
                      </c:pt>
                      <c:pt idx="1126">
                        <c:v>-0.117765446651907</c:v>
                      </c:pt>
                      <c:pt idx="1127">
                        <c:v>-7.2073340254438595E-2</c:v>
                      </c:pt>
                      <c:pt idx="1128">
                        <c:v>-0.24146672168837999</c:v>
                      </c:pt>
                      <c:pt idx="1129">
                        <c:v>-6.9340285419241199E-2</c:v>
                      </c:pt>
                      <c:pt idx="1130">
                        <c:v>-7.1006327468145905E-2</c:v>
                      </c:pt>
                      <c:pt idx="1131">
                        <c:v>0</c:v>
                      </c:pt>
                      <c:pt idx="1132">
                        <c:v>-6.8010493806661507E-2</c:v>
                      </c:pt>
                      <c:pt idx="1133">
                        <c:v>-6.3696446621568995E-2</c:v>
                      </c:pt>
                      <c:pt idx="1134">
                        <c:v>0</c:v>
                      </c:pt>
                      <c:pt idx="1135">
                        <c:v>-5.82397270012796E-2</c:v>
                      </c:pt>
                      <c:pt idx="1136">
                        <c:v>0</c:v>
                      </c:pt>
                      <c:pt idx="1137">
                        <c:v>7.02404225400418E-2</c:v>
                      </c:pt>
                      <c:pt idx="1138">
                        <c:v>-0.20701854878110401</c:v>
                      </c:pt>
                      <c:pt idx="1139">
                        <c:v>-6.8182574824383196E-2</c:v>
                      </c:pt>
                      <c:pt idx="1140">
                        <c:v>7.0041039671682598E-2</c:v>
                      </c:pt>
                      <c:pt idx="1141">
                        <c:v>-0.30527296441214802</c:v>
                      </c:pt>
                      <c:pt idx="1142">
                        <c:v>-0.178433479510934</c:v>
                      </c:pt>
                      <c:pt idx="1143">
                        <c:v>-5.6586309318228903E-2</c:v>
                      </c:pt>
                      <c:pt idx="1144">
                        <c:v>-0.18575963718820801</c:v>
                      </c:pt>
                      <c:pt idx="1145">
                        <c:v>0</c:v>
                      </c:pt>
                      <c:pt idx="1146">
                        <c:v>-0.13866883336718799</c:v>
                      </c:pt>
                      <c:pt idx="1147">
                        <c:v>-0.14820443238353601</c:v>
                      </c:pt>
                      <c:pt idx="1148">
                        <c:v>-7.2368769766250202E-2</c:v>
                      </c:pt>
                      <c:pt idx="1149">
                        <c:v>-6.8379492829835894E-2</c:v>
                      </c:pt>
                      <c:pt idx="1150">
                        <c:v>-0.14212845692078099</c:v>
                      </c:pt>
                      <c:pt idx="1151">
                        <c:v>-7.0169427646343305E-2</c:v>
                      </c:pt>
                      <c:pt idx="1152">
                        <c:v>-7.04833686094333E-2</c:v>
                      </c:pt>
                      <c:pt idx="1153">
                        <c:v>0</c:v>
                      </c:pt>
                      <c:pt idx="1154">
                        <c:v>-7.0688941046527606E-2</c:v>
                      </c:pt>
                      <c:pt idx="1155">
                        <c:v>-6.9475541081484501E-2</c:v>
                      </c:pt>
                      <c:pt idx="1156">
                        <c:v>-5.8475858721411603E-2</c:v>
                      </c:pt>
                      <c:pt idx="1157">
                        <c:v>-7.1792894326328099E-2</c:v>
                      </c:pt>
                      <c:pt idx="1158">
                        <c:v>-0.13720104508608499</c:v>
                      </c:pt>
                      <c:pt idx="1159">
                        <c:v>-6.6387889396738897E-2</c:v>
                      </c:pt>
                      <c:pt idx="1160">
                        <c:v>0</c:v>
                      </c:pt>
                      <c:pt idx="1161">
                        <c:v>-5.7120544430189102E-2</c:v>
                      </c:pt>
                      <c:pt idx="1162">
                        <c:v>0</c:v>
                      </c:pt>
                      <c:pt idx="1163">
                        <c:v>-0.113994684329905</c:v>
                      </c:pt>
                      <c:pt idx="1164">
                        <c:v>0</c:v>
                      </c:pt>
                      <c:pt idx="1165">
                        <c:v>-7.1331545400717497E-2</c:v>
                      </c:pt>
                      <c:pt idx="1166">
                        <c:v>-7.0642613224793899E-2</c:v>
                      </c:pt>
                      <c:pt idx="1167">
                        <c:v>0</c:v>
                      </c:pt>
                      <c:pt idx="1168">
                        <c:v>-6.6402957006679197E-2</c:v>
                      </c:pt>
                      <c:pt idx="1169">
                        <c:v>-5.9718030587995102E-2</c:v>
                      </c:pt>
                      <c:pt idx="1170">
                        <c:v>-7.3957712655508004E-2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-6.72302010668855E-2</c:v>
                      </c:pt>
                      <c:pt idx="1174">
                        <c:v>-7.3523604379824095E-2</c:v>
                      </c:pt>
                      <c:pt idx="1175">
                        <c:v>-0.117466553865125</c:v>
                      </c:pt>
                      <c:pt idx="1176">
                        <c:v>0</c:v>
                      </c:pt>
                      <c:pt idx="1177">
                        <c:v>-6.9645650547507307E-2</c:v>
                      </c:pt>
                      <c:pt idx="1178">
                        <c:v>0</c:v>
                      </c:pt>
                      <c:pt idx="1179">
                        <c:v>-7.5701850037887805E-2</c:v>
                      </c:pt>
                      <c:pt idx="1180">
                        <c:v>-7.3677015505270296E-2</c:v>
                      </c:pt>
                      <c:pt idx="1181">
                        <c:v>-0.151796468212055</c:v>
                      </c:pt>
                      <c:pt idx="1182">
                        <c:v>6.9630259243518899E-2</c:v>
                      </c:pt>
                      <c:pt idx="1183">
                        <c:v>-0.14146088758418199</c:v>
                      </c:pt>
                      <c:pt idx="1184">
                        <c:v>-0.142464609926611</c:v>
                      </c:pt>
                      <c:pt idx="1185">
                        <c:v>-8.0206783112712399E-2</c:v>
                      </c:pt>
                      <c:pt idx="1186">
                        <c:v>0</c:v>
                      </c:pt>
                      <c:pt idx="1187">
                        <c:v>-0.13572801378487601</c:v>
                      </c:pt>
                      <c:pt idx="1188">
                        <c:v>0</c:v>
                      </c:pt>
                      <c:pt idx="1189">
                        <c:v>-6.8824142218637599E-2</c:v>
                      </c:pt>
                      <c:pt idx="1190">
                        <c:v>-6.8002589942390307E-2</c:v>
                      </c:pt>
                      <c:pt idx="1191">
                        <c:v>0</c:v>
                      </c:pt>
                      <c:pt idx="1192">
                        <c:v>-7.6187641828801E-2</c:v>
                      </c:pt>
                      <c:pt idx="1193">
                        <c:v>0</c:v>
                      </c:pt>
                      <c:pt idx="1194">
                        <c:v>-6.6313727394887195E-2</c:v>
                      </c:pt>
                      <c:pt idx="1195">
                        <c:v>-6.8603969516790805E-2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-6.3807580265760999E-2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1.10483527272923E-2</c:v>
                      </c:pt>
                      <c:pt idx="1204">
                        <c:v>0</c:v>
                      </c:pt>
                      <c:pt idx="1205">
                        <c:v>-0.21910773510217099</c:v>
                      </c:pt>
                      <c:pt idx="1206">
                        <c:v>-6.2162326230801902E-2</c:v>
                      </c:pt>
                      <c:pt idx="1207">
                        <c:v>-0.146191733885359</c:v>
                      </c:pt>
                      <c:pt idx="1208">
                        <c:v>4.5553722822668098E-2</c:v>
                      </c:pt>
                      <c:pt idx="1209">
                        <c:v>-0.28141532119546497</c:v>
                      </c:pt>
                      <c:pt idx="1210">
                        <c:v>-0.23883381924198199</c:v>
                      </c:pt>
                      <c:pt idx="1211">
                        <c:v>-0.14256130031498501</c:v>
                      </c:pt>
                      <c:pt idx="1212">
                        <c:v>-0.146196951850662</c:v>
                      </c:pt>
                      <c:pt idx="1213">
                        <c:v>0</c:v>
                      </c:pt>
                      <c:pt idx="1214">
                        <c:v>-0.12157369069349799</c:v>
                      </c:pt>
                      <c:pt idx="1215">
                        <c:v>-0.310291276845574</c:v>
                      </c:pt>
                      <c:pt idx="1216">
                        <c:v>-0.14839504383740301</c:v>
                      </c:pt>
                      <c:pt idx="1217">
                        <c:v>-0.15028710855088101</c:v>
                      </c:pt>
                      <c:pt idx="1218">
                        <c:v>-7.5500912425577396E-2</c:v>
                      </c:pt>
                      <c:pt idx="1219">
                        <c:v>-7.4278253300449695E-2</c:v>
                      </c:pt>
                      <c:pt idx="1220">
                        <c:v>-0.14505533421868</c:v>
                      </c:pt>
                      <c:pt idx="1221">
                        <c:v>-7.3996459153810007E-2</c:v>
                      </c:pt>
                      <c:pt idx="1222">
                        <c:v>-7.8639173674307797E-2</c:v>
                      </c:pt>
                      <c:pt idx="1223">
                        <c:v>-0.12625219615941799</c:v>
                      </c:pt>
                      <c:pt idx="1224">
                        <c:v>7.6848030018761698E-2</c:v>
                      </c:pt>
                      <c:pt idx="1225">
                        <c:v>7.4691369280986103E-2</c:v>
                      </c:pt>
                      <c:pt idx="1226">
                        <c:v>7.2826840673506005E-2</c:v>
                      </c:pt>
                      <c:pt idx="1227">
                        <c:v>0.14634582060489101</c:v>
                      </c:pt>
                      <c:pt idx="1228">
                        <c:v>0</c:v>
                      </c:pt>
                      <c:pt idx="1229">
                        <c:v>0.23708277059617899</c:v>
                      </c:pt>
                      <c:pt idx="1230">
                        <c:v>0.15138131756444601</c:v>
                      </c:pt>
                      <c:pt idx="1231">
                        <c:v>7.2046717793569207E-2</c:v>
                      </c:pt>
                      <c:pt idx="1232">
                        <c:v>0.21314461154186301</c:v>
                      </c:pt>
                      <c:pt idx="1233">
                        <c:v>0.14944269113596101</c:v>
                      </c:pt>
                      <c:pt idx="1234">
                        <c:v>0.21595782073813699</c:v>
                      </c:pt>
                      <c:pt idx="1235">
                        <c:v>0.28542062261554202</c:v>
                      </c:pt>
                      <c:pt idx="1236">
                        <c:v>0.38364273270516802</c:v>
                      </c:pt>
                      <c:pt idx="1237">
                        <c:v>7.5601247715904596E-2</c:v>
                      </c:pt>
                      <c:pt idx="1238">
                        <c:v>0.20726647100495901</c:v>
                      </c:pt>
                      <c:pt idx="1239">
                        <c:v>7.4361860498892499E-2</c:v>
                      </c:pt>
                      <c:pt idx="1240">
                        <c:v>0.230613317318519</c:v>
                      </c:pt>
                      <c:pt idx="1241">
                        <c:v>0.348583877995642</c:v>
                      </c:pt>
                      <c:pt idx="1242">
                        <c:v>0.15002838671867799</c:v>
                      </c:pt>
                      <c:pt idx="1243">
                        <c:v>0.140952184311498</c:v>
                      </c:pt>
                      <c:pt idx="1244">
                        <c:v>7.4855169136862798E-2</c:v>
                      </c:pt>
                      <c:pt idx="1245">
                        <c:v>-7.6833614706434003E-2</c:v>
                      </c:pt>
                      <c:pt idx="1246">
                        <c:v>-7.2099982397465207E-2</c:v>
                      </c:pt>
                      <c:pt idx="1247">
                        <c:v>7.6196145546543595E-2</c:v>
                      </c:pt>
                      <c:pt idx="1248">
                        <c:v>-0.132958953467612</c:v>
                      </c:pt>
                      <c:pt idx="1249">
                        <c:v>-0.15528974655469799</c:v>
                      </c:pt>
                      <c:pt idx="1250">
                        <c:v>-0.179470701641642</c:v>
                      </c:pt>
                      <c:pt idx="1251">
                        <c:v>0</c:v>
                      </c:pt>
                      <c:pt idx="1252">
                        <c:v>-0.22079672254864899</c:v>
                      </c:pt>
                      <c:pt idx="1253">
                        <c:v>-0.14713964975303001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-5.8329298510438297E-2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-6.2936955486240204E-2</c:v>
                      </c:pt>
                      <c:pt idx="1262">
                        <c:v>5.7766620596282403E-2</c:v>
                      </c:pt>
                      <c:pt idx="1263">
                        <c:v>0</c:v>
                      </c:pt>
                      <c:pt idx="1264">
                        <c:v>0.152491576850766</c:v>
                      </c:pt>
                      <c:pt idx="1265">
                        <c:v>7.2931875645454197E-2</c:v>
                      </c:pt>
                      <c:pt idx="1266">
                        <c:v>7.4012504065628204E-2</c:v>
                      </c:pt>
                      <c:pt idx="1267">
                        <c:v>0.15152131693332099</c:v>
                      </c:pt>
                      <c:pt idx="1268">
                        <c:v>7.2206748228325596E-2</c:v>
                      </c:pt>
                      <c:pt idx="1269">
                        <c:v>7.7440822808742302E-2</c:v>
                      </c:pt>
                      <c:pt idx="1270">
                        <c:v>6.0203421717913999E-2</c:v>
                      </c:pt>
                      <c:pt idx="1271">
                        <c:v>7.6862450741227203E-2</c:v>
                      </c:pt>
                      <c:pt idx="1272">
                        <c:v>0.15113275773005599</c:v>
                      </c:pt>
                      <c:pt idx="1273">
                        <c:v>0</c:v>
                      </c:pt>
                      <c:pt idx="1274">
                        <c:v>7.7693474962063705E-2</c:v>
                      </c:pt>
                      <c:pt idx="1275">
                        <c:v>0</c:v>
                      </c:pt>
                      <c:pt idx="1276">
                        <c:v>7.8878447080573094E-2</c:v>
                      </c:pt>
                      <c:pt idx="1277">
                        <c:v>-0.16179171686449501</c:v>
                      </c:pt>
                      <c:pt idx="1278">
                        <c:v>0</c:v>
                      </c:pt>
                      <c:pt idx="1279">
                        <c:v>-7.2946163024701194E-2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7.4514726482199006E-2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8.1311787827053603E-2</c:v>
                      </c:pt>
                      <c:pt idx="1286">
                        <c:v>7.2627976665425406E-2</c:v>
                      </c:pt>
                      <c:pt idx="1287">
                        <c:v>7.6335308807633506E-2</c:v>
                      </c:pt>
                      <c:pt idx="1288">
                        <c:v>0</c:v>
                      </c:pt>
                      <c:pt idx="1289">
                        <c:v>7.4598867175405606E-2</c:v>
                      </c:pt>
                      <c:pt idx="1290">
                        <c:v>0.10777245698047599</c:v>
                      </c:pt>
                      <c:pt idx="1291">
                        <c:v>0</c:v>
                      </c:pt>
                      <c:pt idx="1292">
                        <c:v>6.9816595077384594E-2</c:v>
                      </c:pt>
                      <c:pt idx="1293">
                        <c:v>0</c:v>
                      </c:pt>
                      <c:pt idx="1294">
                        <c:v>5.6747807534047297E-2</c:v>
                      </c:pt>
                      <c:pt idx="1295">
                        <c:v>6.6033629431395E-2</c:v>
                      </c:pt>
                      <c:pt idx="1296">
                        <c:v>7.2795777276200901E-2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7.0236809163708697E-2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7.7230560374085502E-2</c:v>
                      </c:pt>
                      <c:pt idx="1304">
                        <c:v>6.9142471303173497E-2</c:v>
                      </c:pt>
                      <c:pt idx="1305">
                        <c:v>7.6476409193599507E-2</c:v>
                      </c:pt>
                      <c:pt idx="1306">
                        <c:v>0</c:v>
                      </c:pt>
                      <c:pt idx="1307">
                        <c:v>7.1125929012988795E-2</c:v>
                      </c:pt>
                      <c:pt idx="1308">
                        <c:v>0</c:v>
                      </c:pt>
                      <c:pt idx="1309">
                        <c:v>0.14708417121516801</c:v>
                      </c:pt>
                      <c:pt idx="1310">
                        <c:v>7.9928189517230602E-2</c:v>
                      </c:pt>
                      <c:pt idx="1311">
                        <c:v>-6.9899996586914204E-2</c:v>
                      </c:pt>
                      <c:pt idx="1312">
                        <c:v>7.1371319045129805E-2</c:v>
                      </c:pt>
                      <c:pt idx="1313">
                        <c:v>-7.1791635993970607E-2</c:v>
                      </c:pt>
                      <c:pt idx="1314">
                        <c:v>-7.2899425133927706E-2</c:v>
                      </c:pt>
                      <c:pt idx="1315">
                        <c:v>0.12841333040724801</c:v>
                      </c:pt>
                      <c:pt idx="1316">
                        <c:v>0</c:v>
                      </c:pt>
                      <c:pt idx="1317">
                        <c:v>7.9931309031301204E-2</c:v>
                      </c:pt>
                      <c:pt idx="1318">
                        <c:v>-7.8946861206946398E-2</c:v>
                      </c:pt>
                      <c:pt idx="1319">
                        <c:v>0</c:v>
                      </c:pt>
                      <c:pt idx="1320">
                        <c:v>6.07913562290361E-2</c:v>
                      </c:pt>
                      <c:pt idx="1321">
                        <c:v>7.2981255790749003E-2</c:v>
                      </c:pt>
                      <c:pt idx="1322">
                        <c:v>7.2485311814256395E-2</c:v>
                      </c:pt>
                      <c:pt idx="1323">
                        <c:v>7.5972845643061102E-2</c:v>
                      </c:pt>
                      <c:pt idx="1324">
                        <c:v>0</c:v>
                      </c:pt>
                      <c:pt idx="1325">
                        <c:v>-7.13514266801379E-2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6.8253016063453895E-2</c:v>
                      </c:pt>
                      <c:pt idx="1329">
                        <c:v>7.0730443792091105E-2</c:v>
                      </c:pt>
                      <c:pt idx="1330">
                        <c:v>7.5410560424184397E-2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7.7505298213744994E-2</c:v>
                      </c:pt>
                      <c:pt idx="1336">
                        <c:v>7.6819204801200303E-2</c:v>
                      </c:pt>
                      <c:pt idx="1337">
                        <c:v>0</c:v>
                      </c:pt>
                      <c:pt idx="1338">
                        <c:v>7.19366339415866E-2</c:v>
                      </c:pt>
                      <c:pt idx="1339">
                        <c:v>0</c:v>
                      </c:pt>
                      <c:pt idx="1340">
                        <c:v>7.4498463105436397E-2</c:v>
                      </c:pt>
                      <c:pt idx="1341">
                        <c:v>6.1549558213620202E-2</c:v>
                      </c:pt>
                      <c:pt idx="1342">
                        <c:v>0</c:v>
                      </c:pt>
                      <c:pt idx="1343">
                        <c:v>7.6005269896643204E-2</c:v>
                      </c:pt>
                      <c:pt idx="1344">
                        <c:v>7.6516411051540195E-2</c:v>
                      </c:pt>
                      <c:pt idx="1345">
                        <c:v>7.3965725842858904E-2</c:v>
                      </c:pt>
                      <c:pt idx="1346">
                        <c:v>0</c:v>
                      </c:pt>
                      <c:pt idx="1347">
                        <c:v>7.2307447878969699E-2</c:v>
                      </c:pt>
                      <c:pt idx="1348">
                        <c:v>7.6901413739368693E-2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6.1412978289552597E-2</c:v>
                      </c:pt>
                      <c:pt idx="1352">
                        <c:v>-7.4088812516957495E-2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-7.3829737378106997E-2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7.6359501127868601E-2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7.5820961830365394E-2</c:v>
                      </c:pt>
                      <c:pt idx="1371">
                        <c:v>-7.1587115717356695E-2</c:v>
                      </c:pt>
                      <c:pt idx="1372">
                        <c:v>7.5825172624446893E-2</c:v>
                      </c:pt>
                      <c:pt idx="1373">
                        <c:v>-7.0928863337258397E-2</c:v>
                      </c:pt>
                      <c:pt idx="1374">
                        <c:v>7.6755865377407903E-2</c:v>
                      </c:pt>
                      <c:pt idx="1375">
                        <c:v>-7.3068483864637698E-2</c:v>
                      </c:pt>
                      <c:pt idx="1376">
                        <c:v>7.2244955552419901E-2</c:v>
                      </c:pt>
                      <c:pt idx="1377">
                        <c:v>-7.9940669034700804E-2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-7.3771229940745198E-2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-7.27130709556017E-2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7.28035406409413E-2</c:v>
                      </c:pt>
                      <c:pt idx="1390">
                        <c:v>0.14159292035398199</c:v>
                      </c:pt>
                      <c:pt idx="1391">
                        <c:v>0.19234863189531001</c:v>
                      </c:pt>
                      <c:pt idx="1392">
                        <c:v>0.23053976473236901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6.3741051976346094E-2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7.4676390154968006E-2</c:v>
                      </c:pt>
                      <c:pt idx="1400">
                        <c:v>-7.3380031888783295E-2</c:v>
                      </c:pt>
                      <c:pt idx="1401">
                        <c:v>0</c:v>
                      </c:pt>
                      <c:pt idx="1402">
                        <c:v>-7.5161479741632398E-2</c:v>
                      </c:pt>
                      <c:pt idx="1403">
                        <c:v>0</c:v>
                      </c:pt>
                      <c:pt idx="1404">
                        <c:v>-3.9716477101938298E-2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-6.1685817984668899E-2</c:v>
                      </c:pt>
                      <c:pt idx="1408">
                        <c:v>-7.5330121013719706E-2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-6.7362881341994904E-2</c:v>
                      </c:pt>
                      <c:pt idx="1413">
                        <c:v>-0.141916707088905</c:v>
                      </c:pt>
                      <c:pt idx="1414">
                        <c:v>0</c:v>
                      </c:pt>
                      <c:pt idx="1415">
                        <c:v>-6.9545138122485001E-2</c:v>
                      </c:pt>
                      <c:pt idx="1416">
                        <c:v>-7.1340242097012896E-2</c:v>
                      </c:pt>
                      <c:pt idx="1417">
                        <c:v>-7.0623124935342604E-2</c:v>
                      </c:pt>
                      <c:pt idx="1418">
                        <c:v>-7.5314884618920594E-2</c:v>
                      </c:pt>
                      <c:pt idx="1419">
                        <c:v>-7.2210567142076396E-2</c:v>
                      </c:pt>
                      <c:pt idx="1420">
                        <c:v>-0.232300508535455</c:v>
                      </c:pt>
                      <c:pt idx="1421">
                        <c:v>7.7399848828420201E-2</c:v>
                      </c:pt>
                      <c:pt idx="1422">
                        <c:v>0</c:v>
                      </c:pt>
                      <c:pt idx="1423">
                        <c:v>-0.17079951073056801</c:v>
                      </c:pt>
                      <c:pt idx="1424">
                        <c:v>0</c:v>
                      </c:pt>
                      <c:pt idx="1425">
                        <c:v>-6.4418721690991401E-2</c:v>
                      </c:pt>
                      <c:pt idx="1426">
                        <c:v>-8.2263862947118904E-2</c:v>
                      </c:pt>
                      <c:pt idx="1427">
                        <c:v>0.33457901937960699</c:v>
                      </c:pt>
                      <c:pt idx="1428">
                        <c:v>7.4039261053468697E-2</c:v>
                      </c:pt>
                      <c:pt idx="1429">
                        <c:v>7.0420355884122696E-2</c:v>
                      </c:pt>
                      <c:pt idx="1430">
                        <c:v>0.15863057201502601</c:v>
                      </c:pt>
                      <c:pt idx="1431">
                        <c:v>6.6634130470148004E-2</c:v>
                      </c:pt>
                      <c:pt idx="1432">
                        <c:v>0.306391891386468</c:v>
                      </c:pt>
                      <c:pt idx="1433">
                        <c:v>0.28645359815371702</c:v>
                      </c:pt>
                      <c:pt idx="1434">
                        <c:v>0.15116622379687</c:v>
                      </c:pt>
                      <c:pt idx="1435">
                        <c:v>0</c:v>
                      </c:pt>
                      <c:pt idx="1436">
                        <c:v>0.23481301714089101</c:v>
                      </c:pt>
                      <c:pt idx="1437">
                        <c:v>0.30167556619407099</c:v>
                      </c:pt>
                      <c:pt idx="1438">
                        <c:v>-7.43200333859525E-2</c:v>
                      </c:pt>
                      <c:pt idx="1439">
                        <c:v>0.31271949916017699</c:v>
                      </c:pt>
                      <c:pt idx="1440">
                        <c:v>0</c:v>
                      </c:pt>
                      <c:pt idx="1441">
                        <c:v>7.6827850095659594E-2</c:v>
                      </c:pt>
                      <c:pt idx="1442">
                        <c:v>-7.2729855463617293E-2</c:v>
                      </c:pt>
                      <c:pt idx="1443">
                        <c:v>0.21496798572478201</c:v>
                      </c:pt>
                      <c:pt idx="1444">
                        <c:v>0.15708834301712399</c:v>
                      </c:pt>
                      <c:pt idx="1445">
                        <c:v>-7.6868220545734306E-2</c:v>
                      </c:pt>
                      <c:pt idx="1446">
                        <c:v>0.159741044790671</c:v>
                      </c:pt>
                      <c:pt idx="1447">
                        <c:v>-7.1674803576740595E-2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7.6850913730346304E-2</c:v>
                      </c:pt>
                      <c:pt idx="1451">
                        <c:v>7.6383708787110205E-2</c:v>
                      </c:pt>
                      <c:pt idx="1452">
                        <c:v>7.2987758156773996E-2</c:v>
                      </c:pt>
                      <c:pt idx="1453">
                        <c:v>7.4886646189849304E-2</c:v>
                      </c:pt>
                      <c:pt idx="1454">
                        <c:v>6.6388965427816499E-2</c:v>
                      </c:pt>
                      <c:pt idx="1455">
                        <c:v>7.77052663530126E-2</c:v>
                      </c:pt>
                      <c:pt idx="1456">
                        <c:v>7.6944752315293102E-2</c:v>
                      </c:pt>
                      <c:pt idx="1457">
                        <c:v>0.132638191768401</c:v>
                      </c:pt>
                      <c:pt idx="1458">
                        <c:v>0.19885425769492099</c:v>
                      </c:pt>
                      <c:pt idx="1459">
                        <c:v>6.2589774151156699E-2</c:v>
                      </c:pt>
                      <c:pt idx="1460">
                        <c:v>0.21479776182410201</c:v>
                      </c:pt>
                      <c:pt idx="1461">
                        <c:v>0.15526620041318301</c:v>
                      </c:pt>
                      <c:pt idx="1462">
                        <c:v>0.13634926182986301</c:v>
                      </c:pt>
                      <c:pt idx="1463">
                        <c:v>0.16553340675106301</c:v>
                      </c:pt>
                      <c:pt idx="1464">
                        <c:v>-7.1376293869584898E-2</c:v>
                      </c:pt>
                      <c:pt idx="1465">
                        <c:v>0.23426463439046</c:v>
                      </c:pt>
                      <c:pt idx="1466">
                        <c:v>0</c:v>
                      </c:pt>
                      <c:pt idx="1467">
                        <c:v>0.140825700690376</c:v>
                      </c:pt>
                      <c:pt idx="1468">
                        <c:v>0</c:v>
                      </c:pt>
                      <c:pt idx="1469">
                        <c:v>0.15011361137579701</c:v>
                      </c:pt>
                      <c:pt idx="1470">
                        <c:v>7.2974754583192206E-2</c:v>
                      </c:pt>
                      <c:pt idx="1471">
                        <c:v>7.4533709398598796E-2</c:v>
                      </c:pt>
                      <c:pt idx="1472">
                        <c:v>0.35897705561690402</c:v>
                      </c:pt>
                      <c:pt idx="1473">
                        <c:v>7.6999718018610705E-2</c:v>
                      </c:pt>
                      <c:pt idx="1474">
                        <c:v>0.230912336747157</c:v>
                      </c:pt>
                      <c:pt idx="1475">
                        <c:v>0.210977418823141</c:v>
                      </c:pt>
                      <c:pt idx="1476">
                        <c:v>0.13978329494070399</c:v>
                      </c:pt>
                      <c:pt idx="1477">
                        <c:v>0.153730671070409</c:v>
                      </c:pt>
                      <c:pt idx="1478">
                        <c:v>7.3445821155122007E-2</c:v>
                      </c:pt>
                      <c:pt idx="1479">
                        <c:v>0</c:v>
                      </c:pt>
                      <c:pt idx="1480">
                        <c:v>9.5056348663716303E-2</c:v>
                      </c:pt>
                      <c:pt idx="1481">
                        <c:v>0</c:v>
                      </c:pt>
                      <c:pt idx="1482">
                        <c:v>7.6853797658360798E-2</c:v>
                      </c:pt>
                      <c:pt idx="1483">
                        <c:v>7.0681622088006907E-2</c:v>
                      </c:pt>
                      <c:pt idx="1484">
                        <c:v>9.7000928329196906E-2</c:v>
                      </c:pt>
                      <c:pt idx="1485">
                        <c:v>0.114241088860378</c:v>
                      </c:pt>
                      <c:pt idx="1486">
                        <c:v>7.3330110818697697E-2</c:v>
                      </c:pt>
                      <c:pt idx="1487">
                        <c:v>-7.7881086836651195E-2</c:v>
                      </c:pt>
                      <c:pt idx="1488">
                        <c:v>-0.18320200973558801</c:v>
                      </c:pt>
                      <c:pt idx="1489">
                        <c:v>0</c:v>
                      </c:pt>
                      <c:pt idx="1490">
                        <c:v>-8.2578980262494703E-2</c:v>
                      </c:pt>
                      <c:pt idx="1491">
                        <c:v>-0.23764674028661401</c:v>
                      </c:pt>
                      <c:pt idx="1492">
                        <c:v>0</c:v>
                      </c:pt>
                      <c:pt idx="1493">
                        <c:v>-0.15053289231899999</c:v>
                      </c:pt>
                      <c:pt idx="1494">
                        <c:v>-7.2083487320275197E-2</c:v>
                      </c:pt>
                      <c:pt idx="1495">
                        <c:v>-0.11756939062544799</c:v>
                      </c:pt>
                      <c:pt idx="1496">
                        <c:v>-0.21227930760460201</c:v>
                      </c:pt>
                      <c:pt idx="1497">
                        <c:v>-0.228754398049034</c:v>
                      </c:pt>
                      <c:pt idx="1498">
                        <c:v>-0.15464481905876501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-0.157299487317344</c:v>
                      </c:pt>
                      <c:pt idx="1502">
                        <c:v>-0.15375952550771399</c:v>
                      </c:pt>
                      <c:pt idx="1503">
                        <c:v>0</c:v>
                      </c:pt>
                      <c:pt idx="1504">
                        <c:v>-7.6946197775773897E-2</c:v>
                      </c:pt>
                      <c:pt idx="1505">
                        <c:v>-0.14628310208746201</c:v>
                      </c:pt>
                      <c:pt idx="1506">
                        <c:v>-7.2948761331457307E-2</c:v>
                      </c:pt>
                      <c:pt idx="1507">
                        <c:v>-7.9914154716613006E-2</c:v>
                      </c:pt>
                      <c:pt idx="1508">
                        <c:v>-0.15959166975122199</c:v>
                      </c:pt>
                      <c:pt idx="1509">
                        <c:v>0</c:v>
                      </c:pt>
                      <c:pt idx="1510">
                        <c:v>-0.147739364100344</c:v>
                      </c:pt>
                      <c:pt idx="1511">
                        <c:v>-6.9970447052392401E-2</c:v>
                      </c:pt>
                      <c:pt idx="1512">
                        <c:v>-0.12888000881015599</c:v>
                      </c:pt>
                      <c:pt idx="1513">
                        <c:v>-0.143274393549853</c:v>
                      </c:pt>
                      <c:pt idx="1514">
                        <c:v>-0.14640335984273001</c:v>
                      </c:pt>
                      <c:pt idx="1515">
                        <c:v>-6.6834187253206195E-2</c:v>
                      </c:pt>
                      <c:pt idx="1516">
                        <c:v>-0.148715621312517</c:v>
                      </c:pt>
                      <c:pt idx="1517">
                        <c:v>-7.0901852172407798E-2</c:v>
                      </c:pt>
                      <c:pt idx="1518">
                        <c:v>-0.13647192096889699</c:v>
                      </c:pt>
                      <c:pt idx="1519">
                        <c:v>-7.8411853666941006E-2</c:v>
                      </c:pt>
                      <c:pt idx="1520">
                        <c:v>-7.9237034027817996E-2</c:v>
                      </c:pt>
                      <c:pt idx="1521">
                        <c:v>-7.0385263085541397E-2</c:v>
                      </c:pt>
                      <c:pt idx="1522">
                        <c:v>-7.1329061019782605E-2</c:v>
                      </c:pt>
                      <c:pt idx="1523">
                        <c:v>0</c:v>
                      </c:pt>
                      <c:pt idx="1524">
                        <c:v>-5.89972201016895E-2</c:v>
                      </c:pt>
                      <c:pt idx="1525">
                        <c:v>-7.5977073324553404E-2</c:v>
                      </c:pt>
                      <c:pt idx="1526">
                        <c:v>-7.6402230885452602E-2</c:v>
                      </c:pt>
                      <c:pt idx="1527">
                        <c:v>-6.9664603034219993E-2</c:v>
                      </c:pt>
                      <c:pt idx="1528">
                        <c:v>-6.8265528907851494E-2</c:v>
                      </c:pt>
                      <c:pt idx="1529">
                        <c:v>0</c:v>
                      </c:pt>
                      <c:pt idx="1530">
                        <c:v>-7.3495899947964294E-2</c:v>
                      </c:pt>
                      <c:pt idx="1531">
                        <c:v>0</c:v>
                      </c:pt>
                      <c:pt idx="1532">
                        <c:v>-8.29804906707724E-2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-7.3973740766827403E-2</c:v>
                      </c:pt>
                      <c:pt idx="1536">
                        <c:v>0</c:v>
                      </c:pt>
                      <c:pt idx="1537">
                        <c:v>7.8951426368542701E-2</c:v>
                      </c:pt>
                      <c:pt idx="1538">
                        <c:v>-0.14336967745322801</c:v>
                      </c:pt>
                      <c:pt idx="1539">
                        <c:v>7.3972404825543597E-2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-7.6738609112709799E-2</c:v>
                      </c:pt>
                      <c:pt idx="1546">
                        <c:v>7.1340242097012896E-2</c:v>
                      </c:pt>
                      <c:pt idx="1547">
                        <c:v>-6.8486966408614305E-2</c:v>
                      </c:pt>
                      <c:pt idx="1548">
                        <c:v>7.1314158367574307E-2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7.2695003993255805E-2</c:v>
                      </c:pt>
                      <c:pt idx="1555">
                        <c:v>0</c:v>
                      </c:pt>
                      <c:pt idx="1556">
                        <c:v>-6.9272269106529796E-2</c:v>
                      </c:pt>
                      <c:pt idx="1557">
                        <c:v>6.2611779452452596E-2</c:v>
                      </c:pt>
                      <c:pt idx="1558">
                        <c:v>0</c:v>
                      </c:pt>
                      <c:pt idx="1559">
                        <c:v>5.8716438022333999E-2</c:v>
                      </c:pt>
                      <c:pt idx="1560">
                        <c:v>-7.4135746606334804E-2</c:v>
                      </c:pt>
                      <c:pt idx="1561">
                        <c:v>0</c:v>
                      </c:pt>
                      <c:pt idx="1562">
                        <c:v>7.6963547538519306E-2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5.5230441465979802E-2</c:v>
                      </c:pt>
                      <c:pt idx="1566">
                        <c:v>-7.6470698056494202E-2</c:v>
                      </c:pt>
                      <c:pt idx="1567">
                        <c:v>0.14269539619223401</c:v>
                      </c:pt>
                      <c:pt idx="1568">
                        <c:v>-6.0702165182210201E-2</c:v>
                      </c:pt>
                      <c:pt idx="1569">
                        <c:v>7.6824968114637196E-2</c:v>
                      </c:pt>
                      <c:pt idx="1570">
                        <c:v>0</c:v>
                      </c:pt>
                      <c:pt idx="1571">
                        <c:v>-7.1321608915201104E-2</c:v>
                      </c:pt>
                      <c:pt idx="1572">
                        <c:v>0.16260420801905501</c:v>
                      </c:pt>
                      <c:pt idx="1573">
                        <c:v>0</c:v>
                      </c:pt>
                      <c:pt idx="1574">
                        <c:v>7.9826937693671898E-2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A5D-4984-BDE9-68B85149CD5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bounce_data!$E$1</c15:sqref>
                        </c15:formulaRef>
                      </c:ext>
                    </c:extLst>
                    <c:strCache>
                      <c:ptCount val="1"/>
                      <c:pt idx="0">
                        <c:v>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bounce_data!$E$2:$E$1576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7.1702407002188107E-2</c:v>
                      </c:pt>
                      <c:pt idx="5">
                        <c:v>-0.14891837847664</c:v>
                      </c:pt>
                      <c:pt idx="6">
                        <c:v>7.99531524497364E-2</c:v>
                      </c:pt>
                      <c:pt idx="7">
                        <c:v>0</c:v>
                      </c:pt>
                      <c:pt idx="8">
                        <c:v>7.7622801697998706E-2</c:v>
                      </c:pt>
                      <c:pt idx="9">
                        <c:v>-7.5234649082526597E-2</c:v>
                      </c:pt>
                      <c:pt idx="10">
                        <c:v>-6.3568923239283606E-2</c:v>
                      </c:pt>
                      <c:pt idx="11">
                        <c:v>0.16259775316581301</c:v>
                      </c:pt>
                      <c:pt idx="12">
                        <c:v>-0.15940844522280601</c:v>
                      </c:pt>
                      <c:pt idx="13">
                        <c:v>0</c:v>
                      </c:pt>
                      <c:pt idx="14">
                        <c:v>7.5872927665092099E-2</c:v>
                      </c:pt>
                      <c:pt idx="15">
                        <c:v>0</c:v>
                      </c:pt>
                      <c:pt idx="16">
                        <c:v>-8.3162446957545696E-2</c:v>
                      </c:pt>
                      <c:pt idx="17">
                        <c:v>6.6739445684584398E-2</c:v>
                      </c:pt>
                      <c:pt idx="18">
                        <c:v>-6.7481630366733603E-2</c:v>
                      </c:pt>
                      <c:pt idx="19">
                        <c:v>7.3588329350892004E-2</c:v>
                      </c:pt>
                      <c:pt idx="20">
                        <c:v>-7.1681075216128196E-2</c:v>
                      </c:pt>
                      <c:pt idx="21">
                        <c:v>6.0208731442010797E-2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-7.8826834994803793E-2</c:v>
                      </c:pt>
                      <c:pt idx="25">
                        <c:v>7.6494976282075203E-2</c:v>
                      </c:pt>
                      <c:pt idx="26">
                        <c:v>6.2248294098873801E-2</c:v>
                      </c:pt>
                      <c:pt idx="27">
                        <c:v>-8.4018789358167006E-2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-6.9038750021068906E-2</c:v>
                      </c:pt>
                      <c:pt idx="35">
                        <c:v>7.6001039076706106E-2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-7.5815348165698002E-2</c:v>
                      </c:pt>
                      <c:pt idx="46">
                        <c:v>7.01213770907161E-2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-8.0214636821181601E-2</c:v>
                      </c:pt>
                      <c:pt idx="50">
                        <c:v>6.8913303161330403E-2</c:v>
                      </c:pt>
                      <c:pt idx="51">
                        <c:v>-7.7938881911938193E-2</c:v>
                      </c:pt>
                      <c:pt idx="52">
                        <c:v>7.4059341493843397E-2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-7.4545917810213594E-2</c:v>
                      </c:pt>
                      <c:pt idx="57">
                        <c:v>7.7842604382447403E-2</c:v>
                      </c:pt>
                      <c:pt idx="58">
                        <c:v>-7.1482173085984493E-2</c:v>
                      </c:pt>
                      <c:pt idx="59">
                        <c:v>7.0451848157003005E-2</c:v>
                      </c:pt>
                      <c:pt idx="60">
                        <c:v>7.6238692625544405E-2</c:v>
                      </c:pt>
                      <c:pt idx="61">
                        <c:v>-5.8192563967778103E-2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7.9940669034700804E-2</c:v>
                      </c:pt>
                      <c:pt idx="68">
                        <c:v>-8.0173814324022694E-2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5.9797366346462599E-2</c:v>
                      </c:pt>
                      <c:pt idx="77">
                        <c:v>-7.7665484745634103E-2</c:v>
                      </c:pt>
                      <c:pt idx="78">
                        <c:v>0</c:v>
                      </c:pt>
                      <c:pt idx="79">
                        <c:v>5.5690763980475601E-2</c:v>
                      </c:pt>
                      <c:pt idx="80">
                        <c:v>-7.1823107541776995E-2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-7.3319609773561195E-2</c:v>
                      </c:pt>
                      <c:pt idx="84">
                        <c:v>0</c:v>
                      </c:pt>
                      <c:pt idx="85">
                        <c:v>0.159815837218829</c:v>
                      </c:pt>
                      <c:pt idx="86">
                        <c:v>-7.0781779221676902E-2</c:v>
                      </c:pt>
                      <c:pt idx="87">
                        <c:v>0</c:v>
                      </c:pt>
                      <c:pt idx="88">
                        <c:v>-7.6846588244122896E-2</c:v>
                      </c:pt>
                      <c:pt idx="89">
                        <c:v>7.8930126796932204E-2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-7.7099725181643597E-2</c:v>
                      </c:pt>
                      <c:pt idx="96">
                        <c:v>7.1186499591581298E-2</c:v>
                      </c:pt>
                      <c:pt idx="97">
                        <c:v>6.1058688490377502E-2</c:v>
                      </c:pt>
                      <c:pt idx="98">
                        <c:v>-7.2856634649590898E-2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7.6780325041707995E-2</c:v>
                      </c:pt>
                      <c:pt idx="102">
                        <c:v>-7.3481396433568894E-2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-7.3981757427977898E-2</c:v>
                      </c:pt>
                      <c:pt idx="107">
                        <c:v>7.3387920376973101E-2</c:v>
                      </c:pt>
                      <c:pt idx="108">
                        <c:v>0</c:v>
                      </c:pt>
                      <c:pt idx="109">
                        <c:v>-7.35196453251485E-2</c:v>
                      </c:pt>
                      <c:pt idx="110">
                        <c:v>7.6255724764493396E-2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-8.1580624601657104E-2</c:v>
                      </c:pt>
                      <c:pt idx="116">
                        <c:v>6.8660319163202296E-2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7.6784643071385703E-2</c:v>
                      </c:pt>
                      <c:pt idx="120">
                        <c:v>-6.8860010423146101E-2</c:v>
                      </c:pt>
                      <c:pt idx="121">
                        <c:v>7.3859025911967802E-2</c:v>
                      </c:pt>
                      <c:pt idx="122">
                        <c:v>-8.0432007854688195E-2</c:v>
                      </c:pt>
                      <c:pt idx="123">
                        <c:v>6.3455669336472995E-2</c:v>
                      </c:pt>
                      <c:pt idx="124">
                        <c:v>-8.3213132072405105E-2</c:v>
                      </c:pt>
                      <c:pt idx="125">
                        <c:v>7.6884091975598298E-2</c:v>
                      </c:pt>
                      <c:pt idx="126">
                        <c:v>0</c:v>
                      </c:pt>
                      <c:pt idx="127">
                        <c:v>-5.65698975223047E-2</c:v>
                      </c:pt>
                      <c:pt idx="128">
                        <c:v>7.0562293274531396E-2</c:v>
                      </c:pt>
                      <c:pt idx="129">
                        <c:v>-7.4635568513119505E-2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-6.0881714676417203E-2</c:v>
                      </c:pt>
                      <c:pt idx="136">
                        <c:v>7.9912595598564007E-2</c:v>
                      </c:pt>
                      <c:pt idx="137">
                        <c:v>-7.9925070246643706E-2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7.0287430287430203E-2</c:v>
                      </c:pt>
                      <c:pt idx="141">
                        <c:v>-5.8657577797190198E-2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7.1375050098454296E-2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6.7738307865317093E-2</c:v>
                      </c:pt>
                      <c:pt idx="150">
                        <c:v>-7.8831386285340296E-2</c:v>
                      </c:pt>
                      <c:pt idx="151">
                        <c:v>0</c:v>
                      </c:pt>
                      <c:pt idx="152">
                        <c:v>-7.1169183187670501E-2</c:v>
                      </c:pt>
                      <c:pt idx="153">
                        <c:v>7.1306709376414396E-2</c:v>
                      </c:pt>
                      <c:pt idx="154">
                        <c:v>7.0185058259081501E-2</c:v>
                      </c:pt>
                      <c:pt idx="155">
                        <c:v>0</c:v>
                      </c:pt>
                      <c:pt idx="156">
                        <c:v>-5.90312306339804E-2</c:v>
                      </c:pt>
                      <c:pt idx="157">
                        <c:v>7.7910714625378005E-2</c:v>
                      </c:pt>
                      <c:pt idx="158">
                        <c:v>6.0465596905862E-2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-7.9418322830828794E-2</c:v>
                      </c:pt>
                      <c:pt idx="162">
                        <c:v>-7.82366199335294E-2</c:v>
                      </c:pt>
                      <c:pt idx="163">
                        <c:v>7.6767373866106894E-2</c:v>
                      </c:pt>
                      <c:pt idx="164">
                        <c:v>-7.4563559244898298E-2</c:v>
                      </c:pt>
                      <c:pt idx="165">
                        <c:v>7.3590973607143395E-2</c:v>
                      </c:pt>
                      <c:pt idx="166">
                        <c:v>0</c:v>
                      </c:pt>
                      <c:pt idx="167">
                        <c:v>-7.8782866265315096E-2</c:v>
                      </c:pt>
                      <c:pt idx="168">
                        <c:v>-7.7047515142394898E-2</c:v>
                      </c:pt>
                      <c:pt idx="169">
                        <c:v>0</c:v>
                      </c:pt>
                      <c:pt idx="170">
                        <c:v>7.9042840602084094E-2</c:v>
                      </c:pt>
                      <c:pt idx="171">
                        <c:v>-7.2354707648825206E-2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-6.3649925410243599E-2</c:v>
                      </c:pt>
                      <c:pt idx="181">
                        <c:v>7.1903800579302998E-2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6.3201098612846895E-2</c:v>
                      </c:pt>
                      <c:pt idx="186">
                        <c:v>-5.9658015089283097E-2</c:v>
                      </c:pt>
                      <c:pt idx="187">
                        <c:v>7.3402387011218206E-2</c:v>
                      </c:pt>
                      <c:pt idx="188">
                        <c:v>7.4567631531039499E-2</c:v>
                      </c:pt>
                      <c:pt idx="189">
                        <c:v>7.8908838714648905E-2</c:v>
                      </c:pt>
                      <c:pt idx="190">
                        <c:v>0</c:v>
                      </c:pt>
                      <c:pt idx="191">
                        <c:v>0.32694763729246401</c:v>
                      </c:pt>
                      <c:pt idx="192">
                        <c:v>0.29598048956733802</c:v>
                      </c:pt>
                      <c:pt idx="193">
                        <c:v>0.184754172304916</c:v>
                      </c:pt>
                      <c:pt idx="194">
                        <c:v>0.38169788463330501</c:v>
                      </c:pt>
                      <c:pt idx="195">
                        <c:v>0.72974899041887697</c:v>
                      </c:pt>
                      <c:pt idx="196">
                        <c:v>0.29197704672630698</c:v>
                      </c:pt>
                      <c:pt idx="197">
                        <c:v>0.31986880381093602</c:v>
                      </c:pt>
                      <c:pt idx="198">
                        <c:v>1.12018789916507</c:v>
                      </c:pt>
                      <c:pt idx="199">
                        <c:v>0.31484684269187901</c:v>
                      </c:pt>
                      <c:pt idx="200">
                        <c:v>0.61994853942787898</c:v>
                      </c:pt>
                      <c:pt idx="201">
                        <c:v>0.86718419195483398</c:v>
                      </c:pt>
                      <c:pt idx="202">
                        <c:v>0.84084801433263601</c:v>
                      </c:pt>
                      <c:pt idx="203">
                        <c:v>0.518059445297678</c:v>
                      </c:pt>
                      <c:pt idx="204">
                        <c:v>0.88761460243373802</c:v>
                      </c:pt>
                      <c:pt idx="205">
                        <c:v>0.75145091923892404</c:v>
                      </c:pt>
                      <c:pt idx="206">
                        <c:v>0.51444360713388504</c:v>
                      </c:pt>
                      <c:pt idx="207">
                        <c:v>0.89642720358921002</c:v>
                      </c:pt>
                      <c:pt idx="208">
                        <c:v>0.795339805825242</c:v>
                      </c:pt>
                      <c:pt idx="209">
                        <c:v>0.37298074996812902</c:v>
                      </c:pt>
                      <c:pt idx="210">
                        <c:v>0.92641737032569305</c:v>
                      </c:pt>
                      <c:pt idx="211">
                        <c:v>0.69981206219032899</c:v>
                      </c:pt>
                      <c:pt idx="212">
                        <c:v>0.88768488920192801</c:v>
                      </c:pt>
                      <c:pt idx="213">
                        <c:v>0.31697266342935598</c:v>
                      </c:pt>
                      <c:pt idx="214">
                        <c:v>0.68946798102111395</c:v>
                      </c:pt>
                      <c:pt idx="215">
                        <c:v>0.44507225904596298</c:v>
                      </c:pt>
                      <c:pt idx="216">
                        <c:v>0.29207594259737901</c:v>
                      </c:pt>
                      <c:pt idx="217">
                        <c:v>0.33000322268772098</c:v>
                      </c:pt>
                      <c:pt idx="218">
                        <c:v>0.48481979049535401</c:v>
                      </c:pt>
                      <c:pt idx="219">
                        <c:v>0.38197552969262899</c:v>
                      </c:pt>
                      <c:pt idx="220">
                        <c:v>0.52822402358142895</c:v>
                      </c:pt>
                      <c:pt idx="221">
                        <c:v>0.296124927703875</c:v>
                      </c:pt>
                      <c:pt idx="222">
                        <c:v>0.59924898808459404</c:v>
                      </c:pt>
                      <c:pt idx="223">
                        <c:v>0.140406204473391</c:v>
                      </c:pt>
                      <c:pt idx="224">
                        <c:v>0.46090658464769901</c:v>
                      </c:pt>
                      <c:pt idx="225">
                        <c:v>0.460733769520631</c:v>
                      </c:pt>
                      <c:pt idx="226">
                        <c:v>0.13853985219258899</c:v>
                      </c:pt>
                      <c:pt idx="227">
                        <c:v>0.369868703834137</c:v>
                      </c:pt>
                      <c:pt idx="228">
                        <c:v>0.28662899529399399</c:v>
                      </c:pt>
                      <c:pt idx="229">
                        <c:v>0.34565400843881799</c:v>
                      </c:pt>
                      <c:pt idx="230">
                        <c:v>0.15348009367681401</c:v>
                      </c:pt>
                      <c:pt idx="231">
                        <c:v>0.29186261935299901</c:v>
                      </c:pt>
                      <c:pt idx="232">
                        <c:v>0.14799559192816999</c:v>
                      </c:pt>
                      <c:pt idx="233">
                        <c:v>0.15379705247348099</c:v>
                      </c:pt>
                      <c:pt idx="234">
                        <c:v>0.38411043174912701</c:v>
                      </c:pt>
                      <c:pt idx="235">
                        <c:v>7.0541634375269099E-2</c:v>
                      </c:pt>
                      <c:pt idx="236">
                        <c:v>0</c:v>
                      </c:pt>
                      <c:pt idx="237">
                        <c:v>0.15032571795577501</c:v>
                      </c:pt>
                      <c:pt idx="238">
                        <c:v>0.22772424017790899</c:v>
                      </c:pt>
                      <c:pt idx="239">
                        <c:v>7.7492101330003504E-2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7.5762059781000299E-2</c:v>
                      </c:pt>
                      <c:pt idx="243">
                        <c:v>7.6224504987345496E-2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0.16644655302029701</c:v>
                      </c:pt>
                      <c:pt idx="247">
                        <c:v>7.3951036325557801E-2</c:v>
                      </c:pt>
                      <c:pt idx="248">
                        <c:v>5.8894576407660798E-2</c:v>
                      </c:pt>
                      <c:pt idx="249">
                        <c:v>0</c:v>
                      </c:pt>
                      <c:pt idx="250">
                        <c:v>6.4972557977221498E-2</c:v>
                      </c:pt>
                      <c:pt idx="251">
                        <c:v>-7.3597585079239594E-2</c:v>
                      </c:pt>
                      <c:pt idx="252">
                        <c:v>6.8434330777070396E-2</c:v>
                      </c:pt>
                      <c:pt idx="253">
                        <c:v>-7.6238692625544405E-2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-7.9940669034700804E-2</c:v>
                      </c:pt>
                      <c:pt idx="257">
                        <c:v>0</c:v>
                      </c:pt>
                      <c:pt idx="258">
                        <c:v>-7.8121721882092598E-2</c:v>
                      </c:pt>
                      <c:pt idx="259">
                        <c:v>0</c:v>
                      </c:pt>
                      <c:pt idx="260">
                        <c:v>-7.7128761345233998E-2</c:v>
                      </c:pt>
                      <c:pt idx="261">
                        <c:v>0</c:v>
                      </c:pt>
                      <c:pt idx="262">
                        <c:v>-0.148929207722793</c:v>
                      </c:pt>
                      <c:pt idx="263">
                        <c:v>0</c:v>
                      </c:pt>
                      <c:pt idx="264">
                        <c:v>-7.81306628516929E-2</c:v>
                      </c:pt>
                      <c:pt idx="265">
                        <c:v>-0.16996555873687699</c:v>
                      </c:pt>
                      <c:pt idx="266">
                        <c:v>-7.9945349858495093E-2</c:v>
                      </c:pt>
                      <c:pt idx="267">
                        <c:v>-0.15071013319596699</c:v>
                      </c:pt>
                      <c:pt idx="268">
                        <c:v>-7.9823826320815305E-2</c:v>
                      </c:pt>
                      <c:pt idx="269">
                        <c:v>-0.19877062439339999</c:v>
                      </c:pt>
                      <c:pt idx="270">
                        <c:v>0</c:v>
                      </c:pt>
                      <c:pt idx="271">
                        <c:v>-0.28937282537664</c:v>
                      </c:pt>
                      <c:pt idx="272">
                        <c:v>-0.15023198664930501</c:v>
                      </c:pt>
                      <c:pt idx="273">
                        <c:v>-0.22196932748062601</c:v>
                      </c:pt>
                      <c:pt idx="274">
                        <c:v>0</c:v>
                      </c:pt>
                      <c:pt idx="275">
                        <c:v>-0.15292426590005401</c:v>
                      </c:pt>
                      <c:pt idx="276">
                        <c:v>-0.18571752437089001</c:v>
                      </c:pt>
                      <c:pt idx="277">
                        <c:v>-7.2129184496451601E-2</c:v>
                      </c:pt>
                      <c:pt idx="278">
                        <c:v>-0.153722016850875</c:v>
                      </c:pt>
                      <c:pt idx="279">
                        <c:v>-0.146788990825688</c:v>
                      </c:pt>
                      <c:pt idx="280">
                        <c:v>-7.6827850095659594E-2</c:v>
                      </c:pt>
                      <c:pt idx="281">
                        <c:v>-7.3347181433994699E-2</c:v>
                      </c:pt>
                      <c:pt idx="282">
                        <c:v>-7.6406506491568396E-2</c:v>
                      </c:pt>
                      <c:pt idx="283">
                        <c:v>-7.9188013533107698E-2</c:v>
                      </c:pt>
                      <c:pt idx="284">
                        <c:v>-6.0376468507244797E-2</c:v>
                      </c:pt>
                      <c:pt idx="285">
                        <c:v>7.4043276270359101E-2</c:v>
                      </c:pt>
                      <c:pt idx="286">
                        <c:v>-0.121013368786468</c:v>
                      </c:pt>
                      <c:pt idx="287">
                        <c:v>7.8811667821134399E-2</c:v>
                      </c:pt>
                      <c:pt idx="288">
                        <c:v>-7.6820645548491107E-2</c:v>
                      </c:pt>
                      <c:pt idx="289">
                        <c:v>7.2935771648355505E-2</c:v>
                      </c:pt>
                      <c:pt idx="290">
                        <c:v>-7.9106956622503694E-2</c:v>
                      </c:pt>
                      <c:pt idx="291">
                        <c:v>0</c:v>
                      </c:pt>
                      <c:pt idx="292">
                        <c:v>0.146718008417659</c:v>
                      </c:pt>
                      <c:pt idx="293">
                        <c:v>-7.4087472416163203E-2</c:v>
                      </c:pt>
                      <c:pt idx="294">
                        <c:v>0</c:v>
                      </c:pt>
                      <c:pt idx="295">
                        <c:v>0.15518384511924799</c:v>
                      </c:pt>
                      <c:pt idx="296">
                        <c:v>-0.15833011209895601</c:v>
                      </c:pt>
                      <c:pt idx="297">
                        <c:v>0</c:v>
                      </c:pt>
                      <c:pt idx="298">
                        <c:v>6.0380028597962702E-2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7.5541293202021298E-2</c:v>
                      </c:pt>
                      <c:pt idx="302">
                        <c:v>7.8682982115757694E-2</c:v>
                      </c:pt>
                      <c:pt idx="303">
                        <c:v>7.9850280723643099E-2</c:v>
                      </c:pt>
                      <c:pt idx="304">
                        <c:v>0</c:v>
                      </c:pt>
                      <c:pt idx="305">
                        <c:v>7.4193489955983793E-2</c:v>
                      </c:pt>
                      <c:pt idx="306">
                        <c:v>8.1226327166002296E-2</c:v>
                      </c:pt>
                      <c:pt idx="307">
                        <c:v>7.6794720362974994E-2</c:v>
                      </c:pt>
                      <c:pt idx="308">
                        <c:v>-7.6308288466195903E-2</c:v>
                      </c:pt>
                      <c:pt idx="309">
                        <c:v>-0.20367976131277901</c:v>
                      </c:pt>
                      <c:pt idx="310">
                        <c:v>-0.30725953153423402</c:v>
                      </c:pt>
                      <c:pt idx="311">
                        <c:v>-0.648902126041633</c:v>
                      </c:pt>
                      <c:pt idx="312">
                        <c:v>-0.42986077100678599</c:v>
                      </c:pt>
                      <c:pt idx="313">
                        <c:v>-0.84706855547513105</c:v>
                      </c:pt>
                      <c:pt idx="314">
                        <c:v>-1.07580289787401</c:v>
                      </c:pt>
                      <c:pt idx="315">
                        <c:v>-0.607255637425686</c:v>
                      </c:pt>
                      <c:pt idx="316">
                        <c:v>-0.66915955708840003</c:v>
                      </c:pt>
                      <c:pt idx="317">
                        <c:v>-1.6599931914341699</c:v>
                      </c:pt>
                      <c:pt idx="318">
                        <c:v>-2.2358892244986999</c:v>
                      </c:pt>
                      <c:pt idx="319">
                        <c:v>-1.7963641508099299</c:v>
                      </c:pt>
                      <c:pt idx="320">
                        <c:v>-2.5346059367323499</c:v>
                      </c:pt>
                      <c:pt idx="321">
                        <c:v>-3.1717983701463899</c:v>
                      </c:pt>
                      <c:pt idx="322">
                        <c:v>-2.6633957468189799</c:v>
                      </c:pt>
                      <c:pt idx="323">
                        <c:v>-1.49273857030922</c:v>
                      </c:pt>
                      <c:pt idx="324">
                        <c:v>-1.4992940684317799</c:v>
                      </c:pt>
                      <c:pt idx="325">
                        <c:v>2.4377207802180898</c:v>
                      </c:pt>
                      <c:pt idx="326">
                        <c:v>2.30505167982892</c:v>
                      </c:pt>
                      <c:pt idx="327">
                        <c:v>0.93126727062856296</c:v>
                      </c:pt>
                      <c:pt idx="328">
                        <c:v>1.6762528367870799</c:v>
                      </c:pt>
                      <c:pt idx="329">
                        <c:v>1.69702448210922</c:v>
                      </c:pt>
                      <c:pt idx="330">
                        <c:v>0.64198390860645704</c:v>
                      </c:pt>
                      <c:pt idx="331">
                        <c:v>1.1736389684813699</c:v>
                      </c:pt>
                      <c:pt idx="332">
                        <c:v>0.94444978191111195</c:v>
                      </c:pt>
                      <c:pt idx="333">
                        <c:v>0.37586947345238297</c:v>
                      </c:pt>
                      <c:pt idx="334">
                        <c:v>0.47264492492319199</c:v>
                      </c:pt>
                      <c:pt idx="335">
                        <c:v>0.37245844396755501</c:v>
                      </c:pt>
                      <c:pt idx="336">
                        <c:v>0.114430988000949</c:v>
                      </c:pt>
                      <c:pt idx="337">
                        <c:v>0</c:v>
                      </c:pt>
                      <c:pt idx="338">
                        <c:v>-7.4372662236263903E-2</c:v>
                      </c:pt>
                      <c:pt idx="339">
                        <c:v>-0.44409909828511501</c:v>
                      </c:pt>
                      <c:pt idx="340">
                        <c:v>-0.329281625828027</c:v>
                      </c:pt>
                      <c:pt idx="341">
                        <c:v>-0.67365958846533303</c:v>
                      </c:pt>
                      <c:pt idx="342">
                        <c:v>-0.93619565026284701</c:v>
                      </c:pt>
                      <c:pt idx="343">
                        <c:v>-0.66153432032301396</c:v>
                      </c:pt>
                      <c:pt idx="344">
                        <c:v>-1.5298303552121999</c:v>
                      </c:pt>
                      <c:pt idx="345">
                        <c:v>-1.68993496925283</c:v>
                      </c:pt>
                      <c:pt idx="346">
                        <c:v>-1.66815494147459</c:v>
                      </c:pt>
                      <c:pt idx="347">
                        <c:v>-1.1566265060240899</c:v>
                      </c:pt>
                      <c:pt idx="348">
                        <c:v>-2.2453360683276999</c:v>
                      </c:pt>
                      <c:pt idx="349">
                        <c:v>-1.34545056388919</c:v>
                      </c:pt>
                      <c:pt idx="350">
                        <c:v>0</c:v>
                      </c:pt>
                      <c:pt idx="351">
                        <c:v>1.84981122531929</c:v>
                      </c:pt>
                      <c:pt idx="352">
                        <c:v>1.37817073854608</c:v>
                      </c:pt>
                      <c:pt idx="353">
                        <c:v>1.06128653354522</c:v>
                      </c:pt>
                      <c:pt idx="354">
                        <c:v>0.54954575075708201</c:v>
                      </c:pt>
                      <c:pt idx="355">
                        <c:v>0.86171572831874099</c:v>
                      </c:pt>
                      <c:pt idx="356">
                        <c:v>0.30525590147746501</c:v>
                      </c:pt>
                      <c:pt idx="357">
                        <c:v>0.45067943004896299</c:v>
                      </c:pt>
                      <c:pt idx="358">
                        <c:v>0.31426105303538798</c:v>
                      </c:pt>
                      <c:pt idx="359">
                        <c:v>7.1598377849251799E-2</c:v>
                      </c:pt>
                      <c:pt idx="360">
                        <c:v>-0.13926998860951001</c:v>
                      </c:pt>
                      <c:pt idx="361">
                        <c:v>-0.38757049316831299</c:v>
                      </c:pt>
                      <c:pt idx="362">
                        <c:v>-0.24798191798514599</c:v>
                      </c:pt>
                      <c:pt idx="363">
                        <c:v>-0.39199923437649498</c:v>
                      </c:pt>
                      <c:pt idx="364">
                        <c:v>-0.76536427677186603</c:v>
                      </c:pt>
                      <c:pt idx="365">
                        <c:v>-0.48315723842744701</c:v>
                      </c:pt>
                      <c:pt idx="366">
                        <c:v>-1.3587527074755501</c:v>
                      </c:pt>
                      <c:pt idx="367">
                        <c:v>-1.4598934493884499</c:v>
                      </c:pt>
                      <c:pt idx="368">
                        <c:v>-0.86055350764940697</c:v>
                      </c:pt>
                      <c:pt idx="369">
                        <c:v>-1.60077418394312</c:v>
                      </c:pt>
                      <c:pt idx="370">
                        <c:v>0.45429506257278501</c:v>
                      </c:pt>
                      <c:pt idx="371">
                        <c:v>1.21475440222428</c:v>
                      </c:pt>
                      <c:pt idx="372">
                        <c:v>0.87226264418810995</c:v>
                      </c:pt>
                      <c:pt idx="373">
                        <c:v>0.37956150267805799</c:v>
                      </c:pt>
                      <c:pt idx="374">
                        <c:v>0.61509582715446798</c:v>
                      </c:pt>
                      <c:pt idx="375">
                        <c:v>0.29327108959947301</c:v>
                      </c:pt>
                      <c:pt idx="376">
                        <c:v>0.122385562328194</c:v>
                      </c:pt>
                      <c:pt idx="377">
                        <c:v>-7.2625401159594996E-2</c:v>
                      </c:pt>
                      <c:pt idx="378">
                        <c:v>-0.47146392464557701</c:v>
                      </c:pt>
                      <c:pt idx="379">
                        <c:v>-0.62435455290284403</c:v>
                      </c:pt>
                      <c:pt idx="380">
                        <c:v>-0.33164649204485602</c:v>
                      </c:pt>
                      <c:pt idx="381">
                        <c:v>-0.39719943368049399</c:v>
                      </c:pt>
                      <c:pt idx="382">
                        <c:v>-1.1581838746162501</c:v>
                      </c:pt>
                      <c:pt idx="383">
                        <c:v>-0.54141400789782401</c:v>
                      </c:pt>
                      <c:pt idx="384">
                        <c:v>0.14648189539561901</c:v>
                      </c:pt>
                      <c:pt idx="385">
                        <c:v>0.45265503840274002</c:v>
                      </c:pt>
                      <c:pt idx="386">
                        <c:v>0.52075519674528004</c:v>
                      </c:pt>
                      <c:pt idx="387">
                        <c:v>0.152710461561404</c:v>
                      </c:pt>
                      <c:pt idx="388">
                        <c:v>0.13574600649565799</c:v>
                      </c:pt>
                      <c:pt idx="389">
                        <c:v>0.14318424134374999</c:v>
                      </c:pt>
                      <c:pt idx="390">
                        <c:v>-6.8174630914931506E-2</c:v>
                      </c:pt>
                      <c:pt idx="391">
                        <c:v>-0.28735289475068798</c:v>
                      </c:pt>
                      <c:pt idx="392">
                        <c:v>-0.204034869240348</c:v>
                      </c:pt>
                      <c:pt idx="393">
                        <c:v>-0.65102300312102601</c:v>
                      </c:pt>
                      <c:pt idx="394">
                        <c:v>-0.51729301603911404</c:v>
                      </c:pt>
                      <c:pt idx="395">
                        <c:v>0.36444523534122197</c:v>
                      </c:pt>
                      <c:pt idx="396">
                        <c:v>0.46060424319664101</c:v>
                      </c:pt>
                      <c:pt idx="397">
                        <c:v>0.14378740807048901</c:v>
                      </c:pt>
                      <c:pt idx="398">
                        <c:v>6.9683565838720596E-2</c:v>
                      </c:pt>
                      <c:pt idx="399">
                        <c:v>-0.22884386174016599</c:v>
                      </c:pt>
                      <c:pt idx="400">
                        <c:v>-0.45168167616247001</c:v>
                      </c:pt>
                      <c:pt idx="401">
                        <c:v>-0.22459013397181599</c:v>
                      </c:pt>
                      <c:pt idx="402">
                        <c:v>0.147595625461686</c:v>
                      </c:pt>
                      <c:pt idx="403">
                        <c:v>0.21296360485268601</c:v>
                      </c:pt>
                      <c:pt idx="404">
                        <c:v>5.6771403623057798E-2</c:v>
                      </c:pt>
                      <c:pt idx="405">
                        <c:v>-0.15968499639383199</c:v>
                      </c:pt>
                      <c:pt idx="406">
                        <c:v>-0.20777464026648099</c:v>
                      </c:pt>
                      <c:pt idx="407">
                        <c:v>-7.5205640423031697E-2</c:v>
                      </c:pt>
                      <c:pt idx="408">
                        <c:v>0.14004376367614799</c:v>
                      </c:pt>
                      <c:pt idx="409">
                        <c:v>0</c:v>
                      </c:pt>
                      <c:pt idx="410">
                        <c:v>-7.5355066597983605E-2</c:v>
                      </c:pt>
                      <c:pt idx="411">
                        <c:v>-6.2274793608319501E-2</c:v>
                      </c:pt>
                      <c:pt idx="412">
                        <c:v>7.8010132175370395E-2</c:v>
                      </c:pt>
                      <c:pt idx="413">
                        <c:v>0</c:v>
                      </c:pt>
                      <c:pt idx="414">
                        <c:v>-7.5602643139281597E-2</c:v>
                      </c:pt>
                      <c:pt idx="415">
                        <c:v>0</c:v>
                      </c:pt>
                      <c:pt idx="416">
                        <c:v>6.3063895304080006E-2</c:v>
                      </c:pt>
                      <c:pt idx="417">
                        <c:v>-7.6369467129059898E-2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8.0269655875205695E-2</c:v>
                      </c:pt>
                      <c:pt idx="426">
                        <c:v>7.7085215296597398E-2</c:v>
                      </c:pt>
                      <c:pt idx="427">
                        <c:v>0</c:v>
                      </c:pt>
                      <c:pt idx="428">
                        <c:v>-0.15309001887462301</c:v>
                      </c:pt>
                      <c:pt idx="429">
                        <c:v>-0.139728457392372</c:v>
                      </c:pt>
                      <c:pt idx="430">
                        <c:v>7.4016516380852507E-2</c:v>
                      </c:pt>
                      <c:pt idx="431">
                        <c:v>-5.6489695043911901E-2</c:v>
                      </c:pt>
                      <c:pt idx="432">
                        <c:v>-7.6130998847626405E-2</c:v>
                      </c:pt>
                      <c:pt idx="433">
                        <c:v>0</c:v>
                      </c:pt>
                      <c:pt idx="434">
                        <c:v>0.57776165719582395</c:v>
                      </c:pt>
                      <c:pt idx="435">
                        <c:v>0.38281089366156301</c:v>
                      </c:pt>
                      <c:pt idx="436">
                        <c:v>1.3220366335834699</c:v>
                      </c:pt>
                      <c:pt idx="437">
                        <c:v>0.80516092138887396</c:v>
                      </c:pt>
                      <c:pt idx="438">
                        <c:v>1.16337196091797</c:v>
                      </c:pt>
                      <c:pt idx="439">
                        <c:v>0.436115843270868</c:v>
                      </c:pt>
                      <c:pt idx="440">
                        <c:v>1.25680314507622</c:v>
                      </c:pt>
                      <c:pt idx="441">
                        <c:v>0.87914146341463395</c:v>
                      </c:pt>
                      <c:pt idx="442">
                        <c:v>0.92411822215537298</c:v>
                      </c:pt>
                      <c:pt idx="443">
                        <c:v>0.79921951219512199</c:v>
                      </c:pt>
                      <c:pt idx="444">
                        <c:v>0.555475909099715</c:v>
                      </c:pt>
                      <c:pt idx="445">
                        <c:v>0.96105114969497796</c:v>
                      </c:pt>
                      <c:pt idx="446">
                        <c:v>0.75135283866825597</c:v>
                      </c:pt>
                      <c:pt idx="447">
                        <c:v>0.319575563704455</c:v>
                      </c:pt>
                      <c:pt idx="448">
                        <c:v>0.68688162207485304</c:v>
                      </c:pt>
                      <c:pt idx="449">
                        <c:v>0.51246671075443695</c:v>
                      </c:pt>
                      <c:pt idx="450">
                        <c:v>1.23564236962178</c:v>
                      </c:pt>
                      <c:pt idx="451">
                        <c:v>0.30749596486618302</c:v>
                      </c:pt>
                      <c:pt idx="452">
                        <c:v>0.53001213101496103</c:v>
                      </c:pt>
                      <c:pt idx="453">
                        <c:v>0.56965040070928097</c:v>
                      </c:pt>
                      <c:pt idx="454">
                        <c:v>0.25750209555741799</c:v>
                      </c:pt>
                      <c:pt idx="455">
                        <c:v>0.57698267361600197</c:v>
                      </c:pt>
                      <c:pt idx="456">
                        <c:v>0.30075077555665602</c:v>
                      </c:pt>
                      <c:pt idx="457">
                        <c:v>0.32895635064048501</c:v>
                      </c:pt>
                      <c:pt idx="458">
                        <c:v>0.446414299208021</c:v>
                      </c:pt>
                      <c:pt idx="459">
                        <c:v>0.23795046571522599</c:v>
                      </c:pt>
                      <c:pt idx="460">
                        <c:v>7.7201447527141101E-2</c:v>
                      </c:pt>
                      <c:pt idx="461">
                        <c:v>7.6842263244784603E-2</c:v>
                      </c:pt>
                      <c:pt idx="462">
                        <c:v>7.9918832435807302E-2</c:v>
                      </c:pt>
                      <c:pt idx="463">
                        <c:v>7.9319893878657594E-2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-0.15241497358041201</c:v>
                      </c:pt>
                      <c:pt idx="467">
                        <c:v>-0.168476472523856</c:v>
                      </c:pt>
                      <c:pt idx="468">
                        <c:v>0</c:v>
                      </c:pt>
                      <c:pt idx="469">
                        <c:v>-1.0655140673150001</c:v>
                      </c:pt>
                      <c:pt idx="470">
                        <c:v>-0.42505794043377398</c:v>
                      </c:pt>
                      <c:pt idx="471">
                        <c:v>-1.1825283608450501</c:v>
                      </c:pt>
                      <c:pt idx="472">
                        <c:v>-1.2082818636036801</c:v>
                      </c:pt>
                      <c:pt idx="473">
                        <c:v>-1.6661797607381199</c:v>
                      </c:pt>
                      <c:pt idx="474">
                        <c:v>-0.67879189625885505</c:v>
                      </c:pt>
                      <c:pt idx="475">
                        <c:v>-1.59161821426515</c:v>
                      </c:pt>
                      <c:pt idx="476">
                        <c:v>-2.2476678251326101</c:v>
                      </c:pt>
                      <c:pt idx="477">
                        <c:v>-2.21269852702848</c:v>
                      </c:pt>
                      <c:pt idx="478">
                        <c:v>-3.0620864949725202</c:v>
                      </c:pt>
                      <c:pt idx="479">
                        <c:v>-1.64746892417306</c:v>
                      </c:pt>
                      <c:pt idx="480">
                        <c:v>-2.68345344233343</c:v>
                      </c:pt>
                      <c:pt idx="481">
                        <c:v>-3.4808965688183799</c:v>
                      </c:pt>
                      <c:pt idx="482">
                        <c:v>-3.0021988761299698</c:v>
                      </c:pt>
                      <c:pt idx="483">
                        <c:v>2.2526122823098</c:v>
                      </c:pt>
                      <c:pt idx="484">
                        <c:v>1.2383645449856799</c:v>
                      </c:pt>
                      <c:pt idx="485">
                        <c:v>1.30602445794883</c:v>
                      </c:pt>
                      <c:pt idx="486">
                        <c:v>1.16979551426069</c:v>
                      </c:pt>
                      <c:pt idx="487">
                        <c:v>2.1683005254489802</c:v>
                      </c:pt>
                      <c:pt idx="488">
                        <c:v>1.9041965419207101</c:v>
                      </c:pt>
                      <c:pt idx="489">
                        <c:v>0.80970437595471201</c:v>
                      </c:pt>
                      <c:pt idx="490">
                        <c:v>1.68929381549594</c:v>
                      </c:pt>
                      <c:pt idx="491">
                        <c:v>1.3580901856763901</c:v>
                      </c:pt>
                      <c:pt idx="492">
                        <c:v>0.63281491399732204</c:v>
                      </c:pt>
                      <c:pt idx="493">
                        <c:v>0.68584186046511597</c:v>
                      </c:pt>
                      <c:pt idx="494">
                        <c:v>0.64441919412638704</c:v>
                      </c:pt>
                      <c:pt idx="495">
                        <c:v>0.31507086402184498</c:v>
                      </c:pt>
                      <c:pt idx="496">
                        <c:v>0.40693053568589999</c:v>
                      </c:pt>
                      <c:pt idx="497">
                        <c:v>0.15794547487756899</c:v>
                      </c:pt>
                      <c:pt idx="498">
                        <c:v>0.14631184140025</c:v>
                      </c:pt>
                      <c:pt idx="499">
                        <c:v>-0.12880503144654001</c:v>
                      </c:pt>
                      <c:pt idx="500">
                        <c:v>-0.19070972948644299</c:v>
                      </c:pt>
                      <c:pt idx="501">
                        <c:v>-0.340080702744889</c:v>
                      </c:pt>
                      <c:pt idx="502">
                        <c:v>-0.58402694850909798</c:v>
                      </c:pt>
                      <c:pt idx="503">
                        <c:v>-0.76123924396453901</c:v>
                      </c:pt>
                      <c:pt idx="504">
                        <c:v>-1.2227550049442999</c:v>
                      </c:pt>
                      <c:pt idx="505">
                        <c:v>-0.80518969923333905</c:v>
                      </c:pt>
                      <c:pt idx="506">
                        <c:v>-1.1425383542538301</c:v>
                      </c:pt>
                      <c:pt idx="507">
                        <c:v>-2.2134558227505998</c:v>
                      </c:pt>
                      <c:pt idx="508">
                        <c:v>-1.58029046214897</c:v>
                      </c:pt>
                      <c:pt idx="509">
                        <c:v>-1.13836502957875</c:v>
                      </c:pt>
                      <c:pt idx="510">
                        <c:v>-0.95537705730571298</c:v>
                      </c:pt>
                      <c:pt idx="511">
                        <c:v>-2.6123429000187501</c:v>
                      </c:pt>
                      <c:pt idx="512">
                        <c:v>-1.9533830104321901</c:v>
                      </c:pt>
                      <c:pt idx="513">
                        <c:v>1.56906238599051</c:v>
                      </c:pt>
                      <c:pt idx="514">
                        <c:v>0.966113688183033</c:v>
                      </c:pt>
                      <c:pt idx="515">
                        <c:v>1.9387819501420001</c:v>
                      </c:pt>
                      <c:pt idx="516">
                        <c:v>1.29082010974343</c:v>
                      </c:pt>
                      <c:pt idx="517">
                        <c:v>0.72472486641423906</c:v>
                      </c:pt>
                      <c:pt idx="518">
                        <c:v>1.1472318177574401</c:v>
                      </c:pt>
                      <c:pt idx="519">
                        <c:v>0.80246495805652995</c:v>
                      </c:pt>
                      <c:pt idx="520">
                        <c:v>0.50104997043772503</c:v>
                      </c:pt>
                      <c:pt idx="521">
                        <c:v>0.29477381003785402</c:v>
                      </c:pt>
                      <c:pt idx="522">
                        <c:v>0.34847711417389798</c:v>
                      </c:pt>
                      <c:pt idx="523">
                        <c:v>6.1204668051342503E-2</c:v>
                      </c:pt>
                      <c:pt idx="524">
                        <c:v>-0.22250389309383201</c:v>
                      </c:pt>
                      <c:pt idx="525">
                        <c:v>-0.298237949614096</c:v>
                      </c:pt>
                      <c:pt idx="526">
                        <c:v>-0.31982509565081502</c:v>
                      </c:pt>
                      <c:pt idx="527">
                        <c:v>-0.72364934101268497</c:v>
                      </c:pt>
                      <c:pt idx="528">
                        <c:v>-0.351261344958193</c:v>
                      </c:pt>
                      <c:pt idx="529">
                        <c:v>-1.02711803689772</c:v>
                      </c:pt>
                      <c:pt idx="530">
                        <c:v>-1.0534076296613799</c:v>
                      </c:pt>
                      <c:pt idx="531">
                        <c:v>-1.6784383847414599</c:v>
                      </c:pt>
                      <c:pt idx="532">
                        <c:v>-1.7788393681124799</c:v>
                      </c:pt>
                      <c:pt idx="533">
                        <c:v>-0.913310080112125</c:v>
                      </c:pt>
                      <c:pt idx="534">
                        <c:v>0</c:v>
                      </c:pt>
                      <c:pt idx="535">
                        <c:v>1.25703025310526</c:v>
                      </c:pt>
                      <c:pt idx="536">
                        <c:v>0.63582738280037199</c:v>
                      </c:pt>
                      <c:pt idx="537">
                        <c:v>1.0236850199938401</c:v>
                      </c:pt>
                      <c:pt idx="538">
                        <c:v>0.357816758683346</c:v>
                      </c:pt>
                      <c:pt idx="539">
                        <c:v>0.71874780655576598</c:v>
                      </c:pt>
                      <c:pt idx="540">
                        <c:v>0.29429092842465199</c:v>
                      </c:pt>
                      <c:pt idx="541">
                        <c:v>0.21445400443288701</c:v>
                      </c:pt>
                      <c:pt idx="542">
                        <c:v>-5.98786638403625E-2</c:v>
                      </c:pt>
                      <c:pt idx="543">
                        <c:v>-0.22241529105125901</c:v>
                      </c:pt>
                      <c:pt idx="544">
                        <c:v>-0.35519789101252203</c:v>
                      </c:pt>
                      <c:pt idx="545">
                        <c:v>-0.62738108499498701</c:v>
                      </c:pt>
                      <c:pt idx="546">
                        <c:v>-0.54132839935052601</c:v>
                      </c:pt>
                      <c:pt idx="547">
                        <c:v>-1.07270492959165</c:v>
                      </c:pt>
                      <c:pt idx="548">
                        <c:v>-1.21559058233858</c:v>
                      </c:pt>
                      <c:pt idx="549">
                        <c:v>-0.80078201368523905</c:v>
                      </c:pt>
                      <c:pt idx="550">
                        <c:v>0.47092832271204199</c:v>
                      </c:pt>
                      <c:pt idx="551">
                        <c:v>1.00607038843468</c:v>
                      </c:pt>
                      <c:pt idx="552">
                        <c:v>0.68857052132170204</c:v>
                      </c:pt>
                      <c:pt idx="553">
                        <c:v>0.13826160337552701</c:v>
                      </c:pt>
                      <c:pt idx="554">
                        <c:v>0.18163811325774901</c:v>
                      </c:pt>
                      <c:pt idx="555">
                        <c:v>7.6022197887859799E-2</c:v>
                      </c:pt>
                      <c:pt idx="556">
                        <c:v>0</c:v>
                      </c:pt>
                      <c:pt idx="557">
                        <c:v>-0.21971105707338001</c:v>
                      </c:pt>
                      <c:pt idx="558">
                        <c:v>-0.14503478922861701</c:v>
                      </c:pt>
                      <c:pt idx="559">
                        <c:v>-0.62883570976222902</c:v>
                      </c:pt>
                      <c:pt idx="560">
                        <c:v>-0.75659899883628501</c:v>
                      </c:pt>
                      <c:pt idx="561">
                        <c:v>-1.01605301392678</c:v>
                      </c:pt>
                      <c:pt idx="562">
                        <c:v>0.20827471652061899</c:v>
                      </c:pt>
                      <c:pt idx="563">
                        <c:v>0.70072992700729897</c:v>
                      </c:pt>
                      <c:pt idx="564">
                        <c:v>0.29841720853140902</c:v>
                      </c:pt>
                      <c:pt idx="565">
                        <c:v>0.30411701377287698</c:v>
                      </c:pt>
                      <c:pt idx="566">
                        <c:v>7.3975076756366206E-2</c:v>
                      </c:pt>
                      <c:pt idx="567">
                        <c:v>-7.0444578209648195E-2</c:v>
                      </c:pt>
                      <c:pt idx="568">
                        <c:v>-0.15969744819385101</c:v>
                      </c:pt>
                      <c:pt idx="569">
                        <c:v>-0.50754089074559205</c:v>
                      </c:pt>
                      <c:pt idx="570">
                        <c:v>-0.73506451555013097</c:v>
                      </c:pt>
                      <c:pt idx="571">
                        <c:v>0</c:v>
                      </c:pt>
                      <c:pt idx="572">
                        <c:v>0.51540535682185795</c:v>
                      </c:pt>
                      <c:pt idx="573">
                        <c:v>0.21040375329611999</c:v>
                      </c:pt>
                      <c:pt idx="574">
                        <c:v>6.2503814930110396E-2</c:v>
                      </c:pt>
                      <c:pt idx="575">
                        <c:v>-7.0371961171720607E-2</c:v>
                      </c:pt>
                      <c:pt idx="576">
                        <c:v>-0.248811675196282</c:v>
                      </c:pt>
                      <c:pt idx="577">
                        <c:v>-0.36057607662241598</c:v>
                      </c:pt>
                      <c:pt idx="578">
                        <c:v>0.249883070665988</c:v>
                      </c:pt>
                      <c:pt idx="579">
                        <c:v>6.6731834473769902E-2</c:v>
                      </c:pt>
                      <c:pt idx="580">
                        <c:v>5.9694531887606303E-2</c:v>
                      </c:pt>
                      <c:pt idx="581">
                        <c:v>-0.146217827437261</c:v>
                      </c:pt>
                      <c:pt idx="582">
                        <c:v>-0.293804357571953</c:v>
                      </c:pt>
                      <c:pt idx="583">
                        <c:v>6.7766325298214802E-2</c:v>
                      </c:pt>
                      <c:pt idx="584">
                        <c:v>0.14677058138493199</c:v>
                      </c:pt>
                      <c:pt idx="585">
                        <c:v>-0.23966764837822499</c:v>
                      </c:pt>
                      <c:pt idx="586">
                        <c:v>0</c:v>
                      </c:pt>
                      <c:pt idx="587">
                        <c:v>7.7062010836845204E-2</c:v>
                      </c:pt>
                      <c:pt idx="588">
                        <c:v>-7.7170902650865694E-2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7.4886646189849304E-2</c:v>
                      </c:pt>
                      <c:pt idx="593">
                        <c:v>0</c:v>
                      </c:pt>
                      <c:pt idx="594">
                        <c:v>-6.9272269106529796E-2</c:v>
                      </c:pt>
                      <c:pt idx="595">
                        <c:v>7.4013841455701904E-2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-7.6861008425437694E-2</c:v>
                      </c:pt>
                      <c:pt idx="608">
                        <c:v>7.3658466407711107E-2</c:v>
                      </c:pt>
                      <c:pt idx="609">
                        <c:v>0</c:v>
                      </c:pt>
                      <c:pt idx="610">
                        <c:v>-7.6519269928449998E-2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7.1040810309242503E-2</c:v>
                      </c:pt>
                      <c:pt idx="614">
                        <c:v>0</c:v>
                      </c:pt>
                      <c:pt idx="615">
                        <c:v>-5.9640641835813503E-2</c:v>
                      </c:pt>
                      <c:pt idx="616">
                        <c:v>0</c:v>
                      </c:pt>
                      <c:pt idx="617">
                        <c:v>7.3205604804117794E-2</c:v>
                      </c:pt>
                      <c:pt idx="618">
                        <c:v>-7.1076560005552805E-2</c:v>
                      </c:pt>
                      <c:pt idx="619">
                        <c:v>6.2325015216068098E-2</c:v>
                      </c:pt>
                      <c:pt idx="620">
                        <c:v>7.1946742547996698E-2</c:v>
                      </c:pt>
                      <c:pt idx="621">
                        <c:v>-7.7159272864274195E-2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7.6781764330971294E-2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7.4159907300115804E-2</c:v>
                      </c:pt>
                      <c:pt idx="629">
                        <c:v>0</c:v>
                      </c:pt>
                      <c:pt idx="630">
                        <c:v>-6.9264069264069195E-2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-7.3476123847450905E-2</c:v>
                      </c:pt>
                      <c:pt idx="635">
                        <c:v>7.6302602410536297E-2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-7.5889796750226904E-2</c:v>
                      </c:pt>
                      <c:pt idx="644">
                        <c:v>0</c:v>
                      </c:pt>
                      <c:pt idx="645">
                        <c:v>7.6084331754434797E-2</c:v>
                      </c:pt>
                      <c:pt idx="646">
                        <c:v>0</c:v>
                      </c:pt>
                      <c:pt idx="647">
                        <c:v>-7.7015643802647402E-2</c:v>
                      </c:pt>
                      <c:pt idx="648">
                        <c:v>7.5872927665092099E-2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7.7925536974677995E-2</c:v>
                      </c:pt>
                      <c:pt idx="652">
                        <c:v>0.25878735547458998</c:v>
                      </c:pt>
                      <c:pt idx="653">
                        <c:v>0.116170568799013</c:v>
                      </c:pt>
                      <c:pt idx="654">
                        <c:v>0.30230455560270802</c:v>
                      </c:pt>
                      <c:pt idx="655">
                        <c:v>0.47315223041527799</c:v>
                      </c:pt>
                      <c:pt idx="656">
                        <c:v>0.84980855919576004</c:v>
                      </c:pt>
                      <c:pt idx="657">
                        <c:v>0.43511207110229799</c:v>
                      </c:pt>
                      <c:pt idx="658">
                        <c:v>1.12463619556661</c:v>
                      </c:pt>
                      <c:pt idx="659">
                        <c:v>1.00633114735509</c:v>
                      </c:pt>
                      <c:pt idx="660">
                        <c:v>0.53180991950142797</c:v>
                      </c:pt>
                      <c:pt idx="661">
                        <c:v>1.2306536720935899</c:v>
                      </c:pt>
                      <c:pt idx="662">
                        <c:v>0.43879221951854003</c:v>
                      </c:pt>
                      <c:pt idx="663">
                        <c:v>1.0650395229510401</c:v>
                      </c:pt>
                      <c:pt idx="664">
                        <c:v>1.21190154779296</c:v>
                      </c:pt>
                      <c:pt idx="665">
                        <c:v>1.2772807889454001</c:v>
                      </c:pt>
                      <c:pt idx="666">
                        <c:v>1.0696611608017199</c:v>
                      </c:pt>
                      <c:pt idx="667">
                        <c:v>0.53493535327151598</c:v>
                      </c:pt>
                      <c:pt idx="668">
                        <c:v>1.2112967617921</c:v>
                      </c:pt>
                      <c:pt idx="669">
                        <c:v>0.99866839213038505</c:v>
                      </c:pt>
                      <c:pt idx="670">
                        <c:v>0.36621128674629799</c:v>
                      </c:pt>
                      <c:pt idx="671">
                        <c:v>1.1523529080780901</c:v>
                      </c:pt>
                      <c:pt idx="672">
                        <c:v>0.99846240390024299</c:v>
                      </c:pt>
                      <c:pt idx="673">
                        <c:v>0.42183936794715199</c:v>
                      </c:pt>
                      <c:pt idx="674">
                        <c:v>0.95733625788820698</c:v>
                      </c:pt>
                      <c:pt idx="675">
                        <c:v>0.80990814473944295</c:v>
                      </c:pt>
                      <c:pt idx="676">
                        <c:v>0.37986305392831199</c:v>
                      </c:pt>
                      <c:pt idx="677">
                        <c:v>0.69116544172791305</c:v>
                      </c:pt>
                      <c:pt idx="678">
                        <c:v>0.83335182924573603</c:v>
                      </c:pt>
                      <c:pt idx="679">
                        <c:v>0.30183117792269998</c:v>
                      </c:pt>
                      <c:pt idx="680">
                        <c:v>0.24497607655502299</c:v>
                      </c:pt>
                      <c:pt idx="681">
                        <c:v>0.69783818574186895</c:v>
                      </c:pt>
                      <c:pt idx="682">
                        <c:v>0.51869674548184597</c:v>
                      </c:pt>
                      <c:pt idx="683">
                        <c:v>0.29533491960487401</c:v>
                      </c:pt>
                      <c:pt idx="684">
                        <c:v>0.54423628115331302</c:v>
                      </c:pt>
                      <c:pt idx="685">
                        <c:v>0.44354605833092597</c:v>
                      </c:pt>
                      <c:pt idx="686">
                        <c:v>0.22268534459324699</c:v>
                      </c:pt>
                      <c:pt idx="687">
                        <c:v>0.38847474345112698</c:v>
                      </c:pt>
                      <c:pt idx="688">
                        <c:v>0.365088419851682</c:v>
                      </c:pt>
                      <c:pt idx="689">
                        <c:v>0.145335840755065</c:v>
                      </c:pt>
                      <c:pt idx="690">
                        <c:v>0.240714621532675</c:v>
                      </c:pt>
                      <c:pt idx="691">
                        <c:v>7.6776007497656895E-2</c:v>
                      </c:pt>
                      <c:pt idx="692">
                        <c:v>-5.8953064954878398E-2</c:v>
                      </c:pt>
                      <c:pt idx="693">
                        <c:v>-0.225666642180268</c:v>
                      </c:pt>
                      <c:pt idx="694">
                        <c:v>-0.38603634170248002</c:v>
                      </c:pt>
                      <c:pt idx="695">
                        <c:v>-0.499529600334506</c:v>
                      </c:pt>
                      <c:pt idx="696">
                        <c:v>-0.226144247934188</c:v>
                      </c:pt>
                      <c:pt idx="697">
                        <c:v>-0.81513789615084797</c:v>
                      </c:pt>
                      <c:pt idx="698">
                        <c:v>-1.1779818624537399</c:v>
                      </c:pt>
                      <c:pt idx="699">
                        <c:v>-1.43208876948273</c:v>
                      </c:pt>
                      <c:pt idx="700">
                        <c:v>-0.76866778013399095</c:v>
                      </c:pt>
                      <c:pt idx="701">
                        <c:v>-1.44405859436972</c:v>
                      </c:pt>
                      <c:pt idx="702">
                        <c:v>-0.88058968058968001</c:v>
                      </c:pt>
                      <c:pt idx="703">
                        <c:v>-0.84497955815610803</c:v>
                      </c:pt>
                      <c:pt idx="704">
                        <c:v>-2.0451149271563298</c:v>
                      </c:pt>
                      <c:pt idx="705">
                        <c:v>-2.5249472288121302</c:v>
                      </c:pt>
                      <c:pt idx="706">
                        <c:v>-2.45734133249131</c:v>
                      </c:pt>
                      <c:pt idx="707">
                        <c:v>-1.3007116153524101</c:v>
                      </c:pt>
                      <c:pt idx="708">
                        <c:v>-3.0833180332684602</c:v>
                      </c:pt>
                      <c:pt idx="709">
                        <c:v>-3.7893646153276799</c:v>
                      </c:pt>
                      <c:pt idx="710">
                        <c:v>0.35868156502854698</c:v>
                      </c:pt>
                      <c:pt idx="711">
                        <c:v>1.92285423675768</c:v>
                      </c:pt>
                      <c:pt idx="712">
                        <c:v>1.1551857857998999</c:v>
                      </c:pt>
                      <c:pt idx="713">
                        <c:v>1.52315569667324</c:v>
                      </c:pt>
                      <c:pt idx="714">
                        <c:v>1.4976462164262101</c:v>
                      </c:pt>
                      <c:pt idx="715">
                        <c:v>1.5178936966189001</c:v>
                      </c:pt>
                      <c:pt idx="716">
                        <c:v>1.37454789514896</c:v>
                      </c:pt>
                      <c:pt idx="717">
                        <c:v>0.92750822740859196</c:v>
                      </c:pt>
                      <c:pt idx="718">
                        <c:v>0.77893608561104999</c:v>
                      </c:pt>
                      <c:pt idx="719">
                        <c:v>0.70942786213267095</c:v>
                      </c:pt>
                      <c:pt idx="720">
                        <c:v>0.29007471406819801</c:v>
                      </c:pt>
                      <c:pt idx="721">
                        <c:v>0.20517273046033599</c:v>
                      </c:pt>
                      <c:pt idx="722">
                        <c:v>0.14606140569839099</c:v>
                      </c:pt>
                      <c:pt idx="723">
                        <c:v>0</c:v>
                      </c:pt>
                      <c:pt idx="724">
                        <c:v>-0.226223351375234</c:v>
                      </c:pt>
                      <c:pt idx="725">
                        <c:v>-0.441553774839196</c:v>
                      </c:pt>
                      <c:pt idx="726">
                        <c:v>-0.21406173785798899</c:v>
                      </c:pt>
                      <c:pt idx="727">
                        <c:v>-0.46980558582324899</c:v>
                      </c:pt>
                      <c:pt idx="728">
                        <c:v>-0.70833189222840898</c:v>
                      </c:pt>
                      <c:pt idx="729">
                        <c:v>-0.41318090114324102</c:v>
                      </c:pt>
                      <c:pt idx="730">
                        <c:v>-1.21067547596279</c:v>
                      </c:pt>
                      <c:pt idx="731">
                        <c:v>-1.3573322171061799</c:v>
                      </c:pt>
                      <c:pt idx="732">
                        <c:v>-1.6642795469551499</c:v>
                      </c:pt>
                      <c:pt idx="733">
                        <c:v>-1.54587643276488</c:v>
                      </c:pt>
                      <c:pt idx="734">
                        <c:v>-1.15174805511294</c:v>
                      </c:pt>
                      <c:pt idx="735">
                        <c:v>-3.36998747987837</c:v>
                      </c:pt>
                      <c:pt idx="736">
                        <c:v>-0.92226287644244298</c:v>
                      </c:pt>
                      <c:pt idx="737">
                        <c:v>1.4141333381789101</c:v>
                      </c:pt>
                      <c:pt idx="738">
                        <c:v>0.89315307457479198</c:v>
                      </c:pt>
                      <c:pt idx="739">
                        <c:v>1.4601974974154199</c:v>
                      </c:pt>
                      <c:pt idx="740">
                        <c:v>1.2758385734031501</c:v>
                      </c:pt>
                      <c:pt idx="741">
                        <c:v>1.0587262200165399</c:v>
                      </c:pt>
                      <c:pt idx="742">
                        <c:v>0.37582808801130402</c:v>
                      </c:pt>
                      <c:pt idx="743">
                        <c:v>0.79722556444192705</c:v>
                      </c:pt>
                      <c:pt idx="744">
                        <c:v>0.21000820344544699</c:v>
                      </c:pt>
                      <c:pt idx="745">
                        <c:v>0.37041056248869503</c:v>
                      </c:pt>
                      <c:pt idx="746">
                        <c:v>0.14387579472408499</c:v>
                      </c:pt>
                      <c:pt idx="747">
                        <c:v>-7.7706740528542401E-2</c:v>
                      </c:pt>
                      <c:pt idx="748">
                        <c:v>-0.133112346040102</c:v>
                      </c:pt>
                      <c:pt idx="749">
                        <c:v>-0.212654021874567</c:v>
                      </c:pt>
                      <c:pt idx="750">
                        <c:v>-0.66502339448864201</c:v>
                      </c:pt>
                      <c:pt idx="751">
                        <c:v>-0.74948536923804099</c:v>
                      </c:pt>
                      <c:pt idx="752">
                        <c:v>-0.66298431967627702</c:v>
                      </c:pt>
                      <c:pt idx="753">
                        <c:v>-1.2648264740697499</c:v>
                      </c:pt>
                      <c:pt idx="754">
                        <c:v>-0.61978177171774895</c:v>
                      </c:pt>
                      <c:pt idx="755">
                        <c:v>-1.59350858667259</c:v>
                      </c:pt>
                      <c:pt idx="756">
                        <c:v>-1.76615163492633</c:v>
                      </c:pt>
                      <c:pt idx="757">
                        <c:v>0.89368454458901903</c:v>
                      </c:pt>
                      <c:pt idx="758">
                        <c:v>0.65548818435605105</c:v>
                      </c:pt>
                      <c:pt idx="759">
                        <c:v>0.92724549855466099</c:v>
                      </c:pt>
                      <c:pt idx="760">
                        <c:v>0.47944751165648902</c:v>
                      </c:pt>
                      <c:pt idx="761">
                        <c:v>0.66043211867139595</c:v>
                      </c:pt>
                      <c:pt idx="762">
                        <c:v>0.48902457744196698</c:v>
                      </c:pt>
                      <c:pt idx="763">
                        <c:v>0.29304238955464101</c:v>
                      </c:pt>
                      <c:pt idx="764">
                        <c:v>7.1353912619329607E-2</c:v>
                      </c:pt>
                      <c:pt idx="765">
                        <c:v>-0.23694562283069801</c:v>
                      </c:pt>
                      <c:pt idx="766">
                        <c:v>-0.36483477331433101</c:v>
                      </c:pt>
                      <c:pt idx="767">
                        <c:v>-0.17821609862218901</c:v>
                      </c:pt>
                      <c:pt idx="768">
                        <c:v>-0.87187723745573398</c:v>
                      </c:pt>
                      <c:pt idx="769">
                        <c:v>-0.75555227624880095</c:v>
                      </c:pt>
                      <c:pt idx="770">
                        <c:v>-1.1627037135987099</c:v>
                      </c:pt>
                      <c:pt idx="771">
                        <c:v>-1.0563896615883399</c:v>
                      </c:pt>
                      <c:pt idx="772">
                        <c:v>0.53792611770886101</c:v>
                      </c:pt>
                      <c:pt idx="773">
                        <c:v>0.81530014762718295</c:v>
                      </c:pt>
                      <c:pt idx="774">
                        <c:v>0.274186260563969</c:v>
                      </c:pt>
                      <c:pt idx="775">
                        <c:v>0.30512060308994199</c:v>
                      </c:pt>
                      <c:pt idx="776">
                        <c:v>0.30566593906830097</c:v>
                      </c:pt>
                      <c:pt idx="777">
                        <c:v>0.19751816369832101</c:v>
                      </c:pt>
                      <c:pt idx="778">
                        <c:v>-0.13435234690195799</c:v>
                      </c:pt>
                      <c:pt idx="779">
                        <c:v>-0.37409125780878899</c:v>
                      </c:pt>
                      <c:pt idx="780">
                        <c:v>-0.49844843322178201</c:v>
                      </c:pt>
                      <c:pt idx="781">
                        <c:v>-0.34744842562432099</c:v>
                      </c:pt>
                      <c:pt idx="782">
                        <c:v>-1.0487773652541199</c:v>
                      </c:pt>
                      <c:pt idx="783">
                        <c:v>0.17977002077420401</c:v>
                      </c:pt>
                      <c:pt idx="784">
                        <c:v>0.53117936937270704</c:v>
                      </c:pt>
                      <c:pt idx="785">
                        <c:v>0.38486835923552498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-0.31004465975323497</c:v>
                      </c:pt>
                      <c:pt idx="789">
                        <c:v>-0.48786104218362197</c:v>
                      </c:pt>
                      <c:pt idx="790">
                        <c:v>-0.41340331045619699</c:v>
                      </c:pt>
                      <c:pt idx="791">
                        <c:v>0.27744098621600499</c:v>
                      </c:pt>
                      <c:pt idx="792">
                        <c:v>0.30702921499915597</c:v>
                      </c:pt>
                      <c:pt idx="793">
                        <c:v>0</c:v>
                      </c:pt>
                      <c:pt idx="794">
                        <c:v>-7.3088041112023105E-2</c:v>
                      </c:pt>
                      <c:pt idx="795">
                        <c:v>-0.250252023827707</c:v>
                      </c:pt>
                      <c:pt idx="796">
                        <c:v>-0.21263562269635999</c:v>
                      </c:pt>
                      <c:pt idx="797">
                        <c:v>0.225215813493154</c:v>
                      </c:pt>
                      <c:pt idx="798">
                        <c:v>7.2987758156773996E-2</c:v>
                      </c:pt>
                      <c:pt idx="799">
                        <c:v>-0.146636594708767</c:v>
                      </c:pt>
                      <c:pt idx="800">
                        <c:v>-0.12112072151992299</c:v>
                      </c:pt>
                      <c:pt idx="801">
                        <c:v>7.6861008425437694E-2</c:v>
                      </c:pt>
                      <c:pt idx="802">
                        <c:v>-7.39123373693992E-2</c:v>
                      </c:pt>
                      <c:pt idx="803">
                        <c:v>-7.1806738894148098E-2</c:v>
                      </c:pt>
                      <c:pt idx="804">
                        <c:v>7.1307950766873796E-2</c:v>
                      </c:pt>
                      <c:pt idx="805">
                        <c:v>-7.5266446159500094E-2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7.8068119008138398E-2</c:v>
                      </c:pt>
                      <c:pt idx="814">
                        <c:v>0</c:v>
                      </c:pt>
                      <c:pt idx="815">
                        <c:v>-7.6784643071385703E-2</c:v>
                      </c:pt>
                      <c:pt idx="816">
                        <c:v>0</c:v>
                      </c:pt>
                      <c:pt idx="817">
                        <c:v>6.1457208018245099E-2</c:v>
                      </c:pt>
                      <c:pt idx="818">
                        <c:v>0.225306661288252</c:v>
                      </c:pt>
                      <c:pt idx="819">
                        <c:v>-0.146134360840558</c:v>
                      </c:pt>
                      <c:pt idx="820">
                        <c:v>-7.1630932811024395E-2</c:v>
                      </c:pt>
                      <c:pt idx="821">
                        <c:v>-7.1372562686229005E-2</c:v>
                      </c:pt>
                      <c:pt idx="822">
                        <c:v>5.9453653438615799E-2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-7.3638602736278105E-2</c:v>
                      </c:pt>
                      <c:pt idx="826">
                        <c:v>0</c:v>
                      </c:pt>
                      <c:pt idx="827">
                        <c:v>7.2716943615963606E-2</c:v>
                      </c:pt>
                      <c:pt idx="828">
                        <c:v>-7.6778885806403199E-2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-7.2163495419309304E-2</c:v>
                      </c:pt>
                      <c:pt idx="832">
                        <c:v>-6.90608666329455E-2</c:v>
                      </c:pt>
                      <c:pt idx="833">
                        <c:v>0</c:v>
                      </c:pt>
                      <c:pt idx="834">
                        <c:v>-7.2953958500311694E-2</c:v>
                      </c:pt>
                      <c:pt idx="835">
                        <c:v>7.4488979413690204E-2</c:v>
                      </c:pt>
                      <c:pt idx="836">
                        <c:v>-7.2631840266695002E-2</c:v>
                      </c:pt>
                      <c:pt idx="837">
                        <c:v>7.1966968286040503E-2</c:v>
                      </c:pt>
                      <c:pt idx="838">
                        <c:v>0</c:v>
                      </c:pt>
                      <c:pt idx="839">
                        <c:v>7.7860360788488195E-2</c:v>
                      </c:pt>
                      <c:pt idx="840">
                        <c:v>-7.5626373220583007E-2</c:v>
                      </c:pt>
                      <c:pt idx="841">
                        <c:v>6.6861461615056794E-2</c:v>
                      </c:pt>
                      <c:pt idx="842">
                        <c:v>7.4660056140862505E-2</c:v>
                      </c:pt>
                      <c:pt idx="843">
                        <c:v>-0.149579126116091</c:v>
                      </c:pt>
                      <c:pt idx="844">
                        <c:v>0</c:v>
                      </c:pt>
                      <c:pt idx="845">
                        <c:v>7.6853797658360798E-2</c:v>
                      </c:pt>
                      <c:pt idx="846">
                        <c:v>7.2355985797311298E-2</c:v>
                      </c:pt>
                      <c:pt idx="847">
                        <c:v>-6.6615707385300899E-2</c:v>
                      </c:pt>
                      <c:pt idx="848">
                        <c:v>7.6889865029753507E-2</c:v>
                      </c:pt>
                      <c:pt idx="849">
                        <c:v>0.21516748673589101</c:v>
                      </c:pt>
                      <c:pt idx="850">
                        <c:v>0.14790741342577499</c:v>
                      </c:pt>
                      <c:pt idx="851">
                        <c:v>0.65155491927145404</c:v>
                      </c:pt>
                      <c:pt idx="852">
                        <c:v>0.39950062421972499</c:v>
                      </c:pt>
                      <c:pt idx="853">
                        <c:v>0.92170945299754303</c:v>
                      </c:pt>
                      <c:pt idx="854">
                        <c:v>0.993377236348711</c:v>
                      </c:pt>
                      <c:pt idx="855">
                        <c:v>0.71269487750556704</c:v>
                      </c:pt>
                      <c:pt idx="856">
                        <c:v>1.48451515865393</c:v>
                      </c:pt>
                      <c:pt idx="857">
                        <c:v>1.4159601178996299</c:v>
                      </c:pt>
                      <c:pt idx="858">
                        <c:v>0.79959655772640703</c:v>
                      </c:pt>
                      <c:pt idx="859">
                        <c:v>1.7181521402126501</c:v>
                      </c:pt>
                      <c:pt idx="860">
                        <c:v>1.86563425187884</c:v>
                      </c:pt>
                      <c:pt idx="861">
                        <c:v>1.7445309172571299</c:v>
                      </c:pt>
                      <c:pt idx="862">
                        <c:v>0.68464452863828795</c:v>
                      </c:pt>
                      <c:pt idx="863">
                        <c:v>1.50007710100231</c:v>
                      </c:pt>
                      <c:pt idx="864">
                        <c:v>1.56296107860595</c:v>
                      </c:pt>
                      <c:pt idx="865">
                        <c:v>1.1006478965754001</c:v>
                      </c:pt>
                      <c:pt idx="866">
                        <c:v>0.79931876241839295</c:v>
                      </c:pt>
                      <c:pt idx="867">
                        <c:v>1.3052165926259101</c:v>
                      </c:pt>
                      <c:pt idx="868">
                        <c:v>1.32936235204276</c:v>
                      </c:pt>
                      <c:pt idx="869">
                        <c:v>0.53192831434826104</c:v>
                      </c:pt>
                      <c:pt idx="870">
                        <c:v>0.44205414155949202</c:v>
                      </c:pt>
                      <c:pt idx="871">
                        <c:v>1.2458981194868399</c:v>
                      </c:pt>
                      <c:pt idx="872">
                        <c:v>0.80451396328833602</c:v>
                      </c:pt>
                      <c:pt idx="873">
                        <c:v>0.33940438507813903</c:v>
                      </c:pt>
                      <c:pt idx="874">
                        <c:v>0.65693664795509199</c:v>
                      </c:pt>
                      <c:pt idx="875">
                        <c:v>0.51710642595631795</c:v>
                      </c:pt>
                      <c:pt idx="876">
                        <c:v>0.51213717960167904</c:v>
                      </c:pt>
                      <c:pt idx="877">
                        <c:v>-6.2608908318302695E-2</c:v>
                      </c:pt>
                      <c:pt idx="878">
                        <c:v>-0.16841412770856401</c:v>
                      </c:pt>
                      <c:pt idx="879">
                        <c:v>-0.269886504027542</c:v>
                      </c:pt>
                      <c:pt idx="880">
                        <c:v>-0.45609932631813299</c:v>
                      </c:pt>
                      <c:pt idx="881">
                        <c:v>-0.59027733299173701</c:v>
                      </c:pt>
                      <c:pt idx="882">
                        <c:v>-0.79763485403721202</c:v>
                      </c:pt>
                      <c:pt idx="883">
                        <c:v>-1.3967075226854999</c:v>
                      </c:pt>
                      <c:pt idx="884">
                        <c:v>-0.57705492854123897</c:v>
                      </c:pt>
                      <c:pt idx="885">
                        <c:v>-1.46282964605928</c:v>
                      </c:pt>
                      <c:pt idx="886">
                        <c:v>-1.4602721889822301</c:v>
                      </c:pt>
                      <c:pt idx="887">
                        <c:v>-1.8084499388669999</c:v>
                      </c:pt>
                      <c:pt idx="888">
                        <c:v>-1.7674586935037</c:v>
                      </c:pt>
                      <c:pt idx="889">
                        <c:v>-1.1445177154353401</c:v>
                      </c:pt>
                      <c:pt idx="890">
                        <c:v>-4.1776073997221497</c:v>
                      </c:pt>
                      <c:pt idx="891">
                        <c:v>-1.4878030129234501</c:v>
                      </c:pt>
                      <c:pt idx="892">
                        <c:v>-2.9297135772642</c:v>
                      </c:pt>
                      <c:pt idx="893">
                        <c:v>-1.8391020009760799</c:v>
                      </c:pt>
                      <c:pt idx="894">
                        <c:v>-2.5917091689995</c:v>
                      </c:pt>
                      <c:pt idx="895">
                        <c:v>1.12676056338028</c:v>
                      </c:pt>
                      <c:pt idx="896">
                        <c:v>2.2554209546956199</c:v>
                      </c:pt>
                      <c:pt idx="897">
                        <c:v>1.10287262507783</c:v>
                      </c:pt>
                      <c:pt idx="898">
                        <c:v>1.8749295774647801</c:v>
                      </c:pt>
                      <c:pt idx="899">
                        <c:v>1.60767248587859</c:v>
                      </c:pt>
                      <c:pt idx="900">
                        <c:v>0.76543839083974596</c:v>
                      </c:pt>
                      <c:pt idx="901">
                        <c:v>1.23642949730987</c:v>
                      </c:pt>
                      <c:pt idx="902">
                        <c:v>1.1397763439364099</c:v>
                      </c:pt>
                      <c:pt idx="903">
                        <c:v>0.85816048606746198</c:v>
                      </c:pt>
                      <c:pt idx="904">
                        <c:v>0.66573962039261003</c:v>
                      </c:pt>
                      <c:pt idx="905">
                        <c:v>0.46010409256000301</c:v>
                      </c:pt>
                      <c:pt idx="906">
                        <c:v>0.23211620922193399</c:v>
                      </c:pt>
                      <c:pt idx="907">
                        <c:v>6.3529484753544002E-2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-0.57659686785148601</c:v>
                      </c:pt>
                      <c:pt idx="911">
                        <c:v>-0.48675811489881798</c:v>
                      </c:pt>
                      <c:pt idx="912">
                        <c:v>-1.0469678573710699</c:v>
                      </c:pt>
                      <c:pt idx="913">
                        <c:v>-1.12194203345145</c:v>
                      </c:pt>
                      <c:pt idx="914">
                        <c:v>-0.49075722305901598</c:v>
                      </c:pt>
                      <c:pt idx="915">
                        <c:v>-1.57896765737635</c:v>
                      </c:pt>
                      <c:pt idx="916">
                        <c:v>-0.78672952680286301</c:v>
                      </c:pt>
                      <c:pt idx="917">
                        <c:v>-0.86271205912763704</c:v>
                      </c:pt>
                      <c:pt idx="918">
                        <c:v>-1.9135894752578799</c:v>
                      </c:pt>
                      <c:pt idx="919">
                        <c:v>-1.76538604443783</c:v>
                      </c:pt>
                      <c:pt idx="920">
                        <c:v>-1.00290555319774</c:v>
                      </c:pt>
                      <c:pt idx="921">
                        <c:v>-1.2604585164036699</c:v>
                      </c:pt>
                      <c:pt idx="922">
                        <c:v>1.5737003875451001</c:v>
                      </c:pt>
                      <c:pt idx="923">
                        <c:v>1.4366888810943499</c:v>
                      </c:pt>
                      <c:pt idx="924">
                        <c:v>1.1780693870213901</c:v>
                      </c:pt>
                      <c:pt idx="925">
                        <c:v>0.50806251550483705</c:v>
                      </c:pt>
                      <c:pt idx="926">
                        <c:v>0.812322337542143</c:v>
                      </c:pt>
                      <c:pt idx="927">
                        <c:v>0.64867147633292199</c:v>
                      </c:pt>
                      <c:pt idx="928">
                        <c:v>0.47158153279349102</c:v>
                      </c:pt>
                      <c:pt idx="929">
                        <c:v>0.13596003518496999</c:v>
                      </c:pt>
                      <c:pt idx="930">
                        <c:v>0.15240646685643</c:v>
                      </c:pt>
                      <c:pt idx="931">
                        <c:v>-6.8144007453250804E-2</c:v>
                      </c:pt>
                      <c:pt idx="932">
                        <c:v>-0.15608863822571101</c:v>
                      </c:pt>
                      <c:pt idx="933">
                        <c:v>-0.48911356127850902</c:v>
                      </c:pt>
                      <c:pt idx="934">
                        <c:v>-0.42963961939012502</c:v>
                      </c:pt>
                      <c:pt idx="935">
                        <c:v>-0.677809035247393</c:v>
                      </c:pt>
                      <c:pt idx="936">
                        <c:v>-1.0400338552687201</c:v>
                      </c:pt>
                      <c:pt idx="937">
                        <c:v>-1.38137260412568</c:v>
                      </c:pt>
                      <c:pt idx="938">
                        <c:v>-0.67579607325523805</c:v>
                      </c:pt>
                      <c:pt idx="939">
                        <c:v>-1.7018640578669999</c:v>
                      </c:pt>
                      <c:pt idx="940">
                        <c:v>0.29672988597342698</c:v>
                      </c:pt>
                      <c:pt idx="941">
                        <c:v>0.51944852075293901</c:v>
                      </c:pt>
                      <c:pt idx="942">
                        <c:v>0.58998919697515295</c:v>
                      </c:pt>
                      <c:pt idx="943">
                        <c:v>0.81155661226989395</c:v>
                      </c:pt>
                      <c:pt idx="944">
                        <c:v>0.70398570029046204</c:v>
                      </c:pt>
                      <c:pt idx="945">
                        <c:v>0.30656961622663398</c:v>
                      </c:pt>
                      <c:pt idx="946">
                        <c:v>0.219522652565385</c:v>
                      </c:pt>
                      <c:pt idx="947">
                        <c:v>0.14132910082119901</c:v>
                      </c:pt>
                      <c:pt idx="948">
                        <c:v>-0.14246956521739099</c:v>
                      </c:pt>
                      <c:pt idx="949">
                        <c:v>-0.15580957452878599</c:v>
                      </c:pt>
                      <c:pt idx="950">
                        <c:v>-0.30774432277090102</c:v>
                      </c:pt>
                      <c:pt idx="951">
                        <c:v>-0.84425123669614699</c:v>
                      </c:pt>
                      <c:pt idx="952">
                        <c:v>-0.54758544881983295</c:v>
                      </c:pt>
                      <c:pt idx="953">
                        <c:v>-0.48883281617621899</c:v>
                      </c:pt>
                      <c:pt idx="954">
                        <c:v>-1.0698055057373099</c:v>
                      </c:pt>
                      <c:pt idx="955">
                        <c:v>0.56641084145751197</c:v>
                      </c:pt>
                      <c:pt idx="956">
                        <c:v>0.61579580382199595</c:v>
                      </c:pt>
                      <c:pt idx="957">
                        <c:v>0.28118832272126498</c:v>
                      </c:pt>
                      <c:pt idx="958">
                        <c:v>0.30117093435782399</c:v>
                      </c:pt>
                      <c:pt idx="959">
                        <c:v>0.13433472172116301</c:v>
                      </c:pt>
                      <c:pt idx="960">
                        <c:v>-6.9536873556973994E-2</c:v>
                      </c:pt>
                      <c:pt idx="961">
                        <c:v>-0.141830710365484</c:v>
                      </c:pt>
                      <c:pt idx="962">
                        <c:v>-0.52337403939178195</c:v>
                      </c:pt>
                      <c:pt idx="963">
                        <c:v>-0.31725500067772899</c:v>
                      </c:pt>
                      <c:pt idx="964">
                        <c:v>-0.80336637900292396</c:v>
                      </c:pt>
                      <c:pt idx="965">
                        <c:v>0</c:v>
                      </c:pt>
                      <c:pt idx="966">
                        <c:v>0.33662064431295202</c:v>
                      </c:pt>
                      <c:pt idx="967">
                        <c:v>0.47966273713794899</c:v>
                      </c:pt>
                      <c:pt idx="968">
                        <c:v>0.21874888738562301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-0.205639695422977</c:v>
                      </c:pt>
                      <c:pt idx="972">
                        <c:v>-0.38518685700313998</c:v>
                      </c:pt>
                      <c:pt idx="973">
                        <c:v>-0.36220221778115702</c:v>
                      </c:pt>
                      <c:pt idx="974">
                        <c:v>0.22741657875742599</c:v>
                      </c:pt>
                      <c:pt idx="975">
                        <c:v>0.29422645236598699</c:v>
                      </c:pt>
                      <c:pt idx="976">
                        <c:v>7.5466136045397494E-2</c:v>
                      </c:pt>
                      <c:pt idx="977">
                        <c:v>-0.21702961903248</c:v>
                      </c:pt>
                      <c:pt idx="978">
                        <c:v>-8.1131402765122998E-2</c:v>
                      </c:pt>
                      <c:pt idx="979">
                        <c:v>-0.24188024093539601</c:v>
                      </c:pt>
                      <c:pt idx="980">
                        <c:v>7.5592876257266697E-2</c:v>
                      </c:pt>
                      <c:pt idx="981">
                        <c:v>0.119880002926757</c:v>
                      </c:pt>
                      <c:pt idx="982">
                        <c:v>-7.3250116241639504E-2</c:v>
                      </c:pt>
                      <c:pt idx="983">
                        <c:v>-0.135878850204846</c:v>
                      </c:pt>
                      <c:pt idx="984">
                        <c:v>0</c:v>
                      </c:pt>
                      <c:pt idx="985">
                        <c:v>7.6763057778444097E-2</c:v>
                      </c:pt>
                      <c:pt idx="986">
                        <c:v>-7.3967061542906595E-2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7.3995122391834506E-2</c:v>
                      </c:pt>
                      <c:pt idx="990">
                        <c:v>-5.2253562452957703E-2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-7.2769911347202704E-2</c:v>
                      </c:pt>
                      <c:pt idx="996">
                        <c:v>8.0266509896139496E-2</c:v>
                      </c:pt>
                      <c:pt idx="997">
                        <c:v>-7.5330121013719706E-2</c:v>
                      </c:pt>
                      <c:pt idx="998">
                        <c:v>7.6392256331828806E-2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7.6778885806403199E-2</c:v>
                      </c:pt>
                      <c:pt idx="1003">
                        <c:v>-7.4672305981441298E-2</c:v>
                      </c:pt>
                      <c:pt idx="1004">
                        <c:v>6.74116620858774E-2</c:v>
                      </c:pt>
                      <c:pt idx="1005">
                        <c:v>0</c:v>
                      </c:pt>
                      <c:pt idx="1006">
                        <c:v>-7.9836273267712698E-2</c:v>
                      </c:pt>
                      <c:pt idx="1007">
                        <c:v>-7.7878125297081394E-2</c:v>
                      </c:pt>
                      <c:pt idx="1008">
                        <c:v>7.0800131367431199E-2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-6.7615305886625496E-2</c:v>
                      </c:pt>
                      <c:pt idx="1014">
                        <c:v>0</c:v>
                      </c:pt>
                      <c:pt idx="1015">
                        <c:v>6.7787634052694196E-2</c:v>
                      </c:pt>
                      <c:pt idx="1016">
                        <c:v>-6.7002551855002201E-2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-7.23176609756528E-2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7.3923008897471498E-2</c:v>
                      </c:pt>
                      <c:pt idx="1028">
                        <c:v>0</c:v>
                      </c:pt>
                      <c:pt idx="1029">
                        <c:v>-7.6790401199850006E-2</c:v>
                      </c:pt>
                      <c:pt idx="1030">
                        <c:v>7.3985766410173001E-2</c:v>
                      </c:pt>
                      <c:pt idx="1031">
                        <c:v>-7.4256707759245796E-2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7.6776007497656895E-2</c:v>
                      </c:pt>
                      <c:pt idx="1037">
                        <c:v>0</c:v>
                      </c:pt>
                      <c:pt idx="1038">
                        <c:v>7.12781693204559E-2</c:v>
                      </c:pt>
                      <c:pt idx="1039">
                        <c:v>-0.14256874347372001</c:v>
                      </c:pt>
                      <c:pt idx="1040">
                        <c:v>0.17614931406700199</c:v>
                      </c:pt>
                      <c:pt idx="1041">
                        <c:v>5.7056094944907897E-2</c:v>
                      </c:pt>
                      <c:pt idx="1042">
                        <c:v>-0.23481301714089101</c:v>
                      </c:pt>
                      <c:pt idx="1043">
                        <c:v>5.9981255857544498E-2</c:v>
                      </c:pt>
                      <c:pt idx="1044">
                        <c:v>-7.6754427058933705E-2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-7.6013732949800503E-2</c:v>
                      </c:pt>
                      <c:pt idx="1048">
                        <c:v>0</c:v>
                      </c:pt>
                      <c:pt idx="1049">
                        <c:v>0.291787769989171</c:v>
                      </c:pt>
                      <c:pt idx="1050">
                        <c:v>0.61136609574984102</c:v>
                      </c:pt>
                      <c:pt idx="1051">
                        <c:v>0.69123801809099505</c:v>
                      </c:pt>
                      <c:pt idx="1052">
                        <c:v>0.92405941968624095</c:v>
                      </c:pt>
                      <c:pt idx="1053">
                        <c:v>0.45955990631530202</c:v>
                      </c:pt>
                      <c:pt idx="1054">
                        <c:v>1.1678249403043499</c:v>
                      </c:pt>
                      <c:pt idx="1055">
                        <c:v>2.2285510590795599</c:v>
                      </c:pt>
                      <c:pt idx="1056">
                        <c:v>0.72325322691716798</c:v>
                      </c:pt>
                      <c:pt idx="1057">
                        <c:v>1.7043103285230601</c:v>
                      </c:pt>
                      <c:pt idx="1058">
                        <c:v>0.87448182610706804</c:v>
                      </c:pt>
                      <c:pt idx="1059">
                        <c:v>1.5234316885693</c:v>
                      </c:pt>
                      <c:pt idx="1060">
                        <c:v>1.4775407779171801</c:v>
                      </c:pt>
                      <c:pt idx="1061">
                        <c:v>0.78178382608363695</c:v>
                      </c:pt>
                      <c:pt idx="1062">
                        <c:v>1.62581618274554</c:v>
                      </c:pt>
                      <c:pt idx="1063">
                        <c:v>0.81655436386109004</c:v>
                      </c:pt>
                      <c:pt idx="1064">
                        <c:v>0.75551046758277196</c:v>
                      </c:pt>
                      <c:pt idx="1065">
                        <c:v>1.0515746234596</c:v>
                      </c:pt>
                      <c:pt idx="1066">
                        <c:v>1.3852123455911101</c:v>
                      </c:pt>
                      <c:pt idx="1067">
                        <c:v>1.29794818981224</c:v>
                      </c:pt>
                      <c:pt idx="1068">
                        <c:v>0.51363261796424298</c:v>
                      </c:pt>
                      <c:pt idx="1069">
                        <c:v>1.0834955125177099</c:v>
                      </c:pt>
                      <c:pt idx="1070">
                        <c:v>0.72995917309312397</c:v>
                      </c:pt>
                      <c:pt idx="1071">
                        <c:v>0.63291677129005397</c:v>
                      </c:pt>
                      <c:pt idx="1072">
                        <c:v>7.9504648770356498E-2</c:v>
                      </c:pt>
                      <c:pt idx="1073">
                        <c:v>0.49777777777777699</c:v>
                      </c:pt>
                      <c:pt idx="1074">
                        <c:v>0.14035328182020601</c:v>
                      </c:pt>
                      <c:pt idx="1075">
                        <c:v>-8.1761382917140704E-2</c:v>
                      </c:pt>
                      <c:pt idx="1076">
                        <c:v>-0.29735566888691201</c:v>
                      </c:pt>
                      <c:pt idx="1077">
                        <c:v>-0.236175978781064</c:v>
                      </c:pt>
                      <c:pt idx="1078">
                        <c:v>-0.287832472506236</c:v>
                      </c:pt>
                      <c:pt idx="1079">
                        <c:v>-0.50601814267057199</c:v>
                      </c:pt>
                      <c:pt idx="1080">
                        <c:v>-0.41035231257304999</c:v>
                      </c:pt>
                      <c:pt idx="1081">
                        <c:v>-1.2897680966140599</c:v>
                      </c:pt>
                      <c:pt idx="1082">
                        <c:v>-0.52688448675070698</c:v>
                      </c:pt>
                      <c:pt idx="1083">
                        <c:v>-1.19535809929272</c:v>
                      </c:pt>
                      <c:pt idx="1084">
                        <c:v>-1.44090901095808</c:v>
                      </c:pt>
                      <c:pt idx="1085">
                        <c:v>-0.48737246036231602</c:v>
                      </c:pt>
                      <c:pt idx="1086">
                        <c:v>-1.55277552125643</c:v>
                      </c:pt>
                      <c:pt idx="1087">
                        <c:v>-1.0696511844804999</c:v>
                      </c:pt>
                      <c:pt idx="1088">
                        <c:v>-1.73323694835763</c:v>
                      </c:pt>
                      <c:pt idx="1089">
                        <c:v>-1.30724136193371</c:v>
                      </c:pt>
                      <c:pt idx="1090">
                        <c:v>-2.4809206541490001</c:v>
                      </c:pt>
                      <c:pt idx="1091">
                        <c:v>-2.9304514817185598</c:v>
                      </c:pt>
                      <c:pt idx="1092">
                        <c:v>-2.9255535410142302</c:v>
                      </c:pt>
                      <c:pt idx="1093">
                        <c:v>-1.4791326328822201</c:v>
                      </c:pt>
                      <c:pt idx="1094">
                        <c:v>-1.79282170995039</c:v>
                      </c:pt>
                      <c:pt idx="1095">
                        <c:v>2.01053446355415</c:v>
                      </c:pt>
                      <c:pt idx="1096">
                        <c:v>2.0573314677286199</c:v>
                      </c:pt>
                      <c:pt idx="1097">
                        <c:v>0.92597855574215204</c:v>
                      </c:pt>
                      <c:pt idx="1098">
                        <c:v>1.38301921542145</c:v>
                      </c:pt>
                      <c:pt idx="1099">
                        <c:v>1.37318007662835</c:v>
                      </c:pt>
                      <c:pt idx="1100">
                        <c:v>1.3489083899963099</c:v>
                      </c:pt>
                      <c:pt idx="1101">
                        <c:v>0.87592830203351602</c:v>
                      </c:pt>
                      <c:pt idx="1102">
                        <c:v>0.686413339477984</c:v>
                      </c:pt>
                      <c:pt idx="1103">
                        <c:v>0.65643363367641205</c:v>
                      </c:pt>
                      <c:pt idx="1104">
                        <c:v>0.63894618251148205</c:v>
                      </c:pt>
                      <c:pt idx="1105">
                        <c:v>0.62232426227294202</c:v>
                      </c:pt>
                      <c:pt idx="1106">
                        <c:v>0.151384115016446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-0.30544939316542002</c:v>
                      </c:pt>
                      <c:pt idx="1110">
                        <c:v>-0.47399178383382501</c:v>
                      </c:pt>
                      <c:pt idx="1111">
                        <c:v>-0.23044897040621101</c:v>
                      </c:pt>
                      <c:pt idx="1112">
                        <c:v>-0.57825542202692903</c:v>
                      </c:pt>
                      <c:pt idx="1113">
                        <c:v>-0.417526035915122</c:v>
                      </c:pt>
                      <c:pt idx="1114">
                        <c:v>-1.0085653481541399</c:v>
                      </c:pt>
                      <c:pt idx="1115">
                        <c:v>-1.26588373076547</c:v>
                      </c:pt>
                      <c:pt idx="1116">
                        <c:v>-1.2826945493136599</c:v>
                      </c:pt>
                      <c:pt idx="1117">
                        <c:v>-1.60464412272735</c:v>
                      </c:pt>
                      <c:pt idx="1118">
                        <c:v>-1.41100819107402</c:v>
                      </c:pt>
                      <c:pt idx="1119">
                        <c:v>-0.73500515903279295</c:v>
                      </c:pt>
                      <c:pt idx="1120">
                        <c:v>-2.5999398657000601</c:v>
                      </c:pt>
                      <c:pt idx="1121">
                        <c:v>1.4101360778415899</c:v>
                      </c:pt>
                      <c:pt idx="1122">
                        <c:v>1.39035980991174</c:v>
                      </c:pt>
                      <c:pt idx="1123">
                        <c:v>0.51783372050759302</c:v>
                      </c:pt>
                      <c:pt idx="1124">
                        <c:v>0.99758189377729001</c:v>
                      </c:pt>
                      <c:pt idx="1125">
                        <c:v>0.98196437133478398</c:v>
                      </c:pt>
                      <c:pt idx="1126">
                        <c:v>0.23553089330381499</c:v>
                      </c:pt>
                      <c:pt idx="1127">
                        <c:v>0.64866006228994699</c:v>
                      </c:pt>
                      <c:pt idx="1128">
                        <c:v>0.40244453614730002</c:v>
                      </c:pt>
                      <c:pt idx="1129">
                        <c:v>0.20802085625772301</c:v>
                      </c:pt>
                      <c:pt idx="1130">
                        <c:v>7.1006327468145905E-2</c:v>
                      </c:pt>
                      <c:pt idx="1131">
                        <c:v>-7.0679182771949206E-2</c:v>
                      </c:pt>
                      <c:pt idx="1132">
                        <c:v>-6.8010493806661507E-2</c:v>
                      </c:pt>
                      <c:pt idx="1133">
                        <c:v>-0.57326801959412099</c:v>
                      </c:pt>
                      <c:pt idx="1134">
                        <c:v>-0.17588709331119401</c:v>
                      </c:pt>
                      <c:pt idx="1135">
                        <c:v>-0.64063699701407595</c:v>
                      </c:pt>
                      <c:pt idx="1136">
                        <c:v>-0.92052899991356196</c:v>
                      </c:pt>
                      <c:pt idx="1137">
                        <c:v>-1.05360633810062</c:v>
                      </c:pt>
                      <c:pt idx="1138">
                        <c:v>-1.24211129268662</c:v>
                      </c:pt>
                      <c:pt idx="1139">
                        <c:v>-1.2272863468388899</c:v>
                      </c:pt>
                      <c:pt idx="1140">
                        <c:v>-0.28016415868673</c:v>
                      </c:pt>
                      <c:pt idx="1141">
                        <c:v>0.99213713433948203</c:v>
                      </c:pt>
                      <c:pt idx="1142">
                        <c:v>0.71373391804373698</c:v>
                      </c:pt>
                      <c:pt idx="1143">
                        <c:v>0.565863093182289</c:v>
                      </c:pt>
                      <c:pt idx="1144">
                        <c:v>0.49535903250188901</c:v>
                      </c:pt>
                      <c:pt idx="1145">
                        <c:v>0.27955704949920601</c:v>
                      </c:pt>
                      <c:pt idx="1146">
                        <c:v>0.20800325005078199</c:v>
                      </c:pt>
                      <c:pt idx="1147">
                        <c:v>-7.4102216191768405E-2</c:v>
                      </c:pt>
                      <c:pt idx="1148">
                        <c:v>-0.21710630929874999</c:v>
                      </c:pt>
                      <c:pt idx="1149">
                        <c:v>-0.13675898565967101</c:v>
                      </c:pt>
                      <c:pt idx="1150">
                        <c:v>-0.49744959922273502</c:v>
                      </c:pt>
                      <c:pt idx="1151">
                        <c:v>-0.70169427646343296</c:v>
                      </c:pt>
                      <c:pt idx="1152">
                        <c:v>-0.70483368609433295</c:v>
                      </c:pt>
                      <c:pt idx="1153">
                        <c:v>-0.43769256798874401</c:v>
                      </c:pt>
                      <c:pt idx="1154">
                        <c:v>-0.49482258732569301</c:v>
                      </c:pt>
                      <c:pt idx="1155">
                        <c:v>0.20842662324445299</c:v>
                      </c:pt>
                      <c:pt idx="1156">
                        <c:v>0.584758587214116</c:v>
                      </c:pt>
                      <c:pt idx="1157">
                        <c:v>0.143585788652656</c:v>
                      </c:pt>
                      <c:pt idx="1158">
                        <c:v>0.48020365780129898</c:v>
                      </c:pt>
                      <c:pt idx="1159">
                        <c:v>6.6387889396738897E-2</c:v>
                      </c:pt>
                      <c:pt idx="1160">
                        <c:v>7.7550788571861304E-2</c:v>
                      </c:pt>
                      <c:pt idx="1161">
                        <c:v>-0.114241088860378</c:v>
                      </c:pt>
                      <c:pt idx="1162">
                        <c:v>-0.142353206943889</c:v>
                      </c:pt>
                      <c:pt idx="1163">
                        <c:v>-0.51297607948457402</c:v>
                      </c:pt>
                      <c:pt idx="1164">
                        <c:v>-0.26543109872663001</c:v>
                      </c:pt>
                      <c:pt idx="1165">
                        <c:v>-0.42798927240430401</c:v>
                      </c:pt>
                      <c:pt idx="1166">
                        <c:v>0.35321306612396902</c:v>
                      </c:pt>
                      <c:pt idx="1167">
                        <c:v>0.197175866495507</c:v>
                      </c:pt>
                      <c:pt idx="1168">
                        <c:v>6.6402957006679197E-2</c:v>
                      </c:pt>
                      <c:pt idx="1169">
                        <c:v>0</c:v>
                      </c:pt>
                      <c:pt idx="1170">
                        <c:v>-7.3957712655508004E-2</c:v>
                      </c:pt>
                      <c:pt idx="1171">
                        <c:v>-0.34630277820050998</c:v>
                      </c:pt>
                      <c:pt idx="1172">
                        <c:v>-0.44789502460360803</c:v>
                      </c:pt>
                      <c:pt idx="1173">
                        <c:v>0.268920804267542</c:v>
                      </c:pt>
                      <c:pt idx="1174">
                        <c:v>0.147047208759648</c:v>
                      </c:pt>
                      <c:pt idx="1175">
                        <c:v>5.8733276932562799E-2</c:v>
                      </c:pt>
                      <c:pt idx="1176">
                        <c:v>-0.14611872146118701</c:v>
                      </c:pt>
                      <c:pt idx="1177">
                        <c:v>-0.27858260219002901</c:v>
                      </c:pt>
                      <c:pt idx="1178">
                        <c:v>-7.14098920831953E-2</c:v>
                      </c:pt>
                      <c:pt idx="1179">
                        <c:v>7.5701850037887805E-2</c:v>
                      </c:pt>
                      <c:pt idx="1180">
                        <c:v>0.14735403101054001</c:v>
                      </c:pt>
                      <c:pt idx="1181">
                        <c:v>-7.5898234106027695E-2</c:v>
                      </c:pt>
                      <c:pt idx="1182">
                        <c:v>-6.9630259243518899E-2</c:v>
                      </c:pt>
                      <c:pt idx="1183">
                        <c:v>0</c:v>
                      </c:pt>
                      <c:pt idx="1184">
                        <c:v>7.1232304963305598E-2</c:v>
                      </c:pt>
                      <c:pt idx="1185">
                        <c:v>-8.0206783112712399E-2</c:v>
                      </c:pt>
                      <c:pt idx="1186">
                        <c:v>-7.3360318085754203E-2</c:v>
                      </c:pt>
                      <c:pt idx="1187">
                        <c:v>0.13572801378487601</c:v>
                      </c:pt>
                      <c:pt idx="1188">
                        <c:v>-0.14266309080143499</c:v>
                      </c:pt>
                      <c:pt idx="1189">
                        <c:v>-6.8824142218637599E-2</c:v>
                      </c:pt>
                      <c:pt idx="1190">
                        <c:v>6.8002589942390307E-2</c:v>
                      </c:pt>
                      <c:pt idx="1191">
                        <c:v>7.2202929718486103E-2</c:v>
                      </c:pt>
                      <c:pt idx="1192">
                        <c:v>-0.152375283657602</c:v>
                      </c:pt>
                      <c:pt idx="1193">
                        <c:v>5.6860458659559097E-2</c:v>
                      </c:pt>
                      <c:pt idx="1194">
                        <c:v>-6.6313727394887195E-2</c:v>
                      </c:pt>
                      <c:pt idx="1195">
                        <c:v>6.8603969516790805E-2</c:v>
                      </c:pt>
                      <c:pt idx="1196">
                        <c:v>0</c:v>
                      </c:pt>
                      <c:pt idx="1197">
                        <c:v>-6.7513886828528505E-2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3.3145058181876998E-2</c:v>
                      </c:pt>
                      <c:pt idx="1204">
                        <c:v>-0.152261997695252</c:v>
                      </c:pt>
                      <c:pt idx="1205">
                        <c:v>0</c:v>
                      </c:pt>
                      <c:pt idx="1206">
                        <c:v>-6.2162326230801902E-2</c:v>
                      </c:pt>
                      <c:pt idx="1207">
                        <c:v>-7.3095866942679694E-2</c:v>
                      </c:pt>
                      <c:pt idx="1208">
                        <c:v>0.49539673569651599</c:v>
                      </c:pt>
                      <c:pt idx="1209">
                        <c:v>1.2663689453795901</c:v>
                      </c:pt>
                      <c:pt idx="1210">
                        <c:v>1.83105928085519</c:v>
                      </c:pt>
                      <c:pt idx="1211">
                        <c:v>0.57024520125994105</c:v>
                      </c:pt>
                      <c:pt idx="1212">
                        <c:v>1.38887104258129</c:v>
                      </c:pt>
                      <c:pt idx="1213">
                        <c:v>0.55179846423279</c:v>
                      </c:pt>
                      <c:pt idx="1214">
                        <c:v>1.0333763708947299</c:v>
                      </c:pt>
                      <c:pt idx="1215">
                        <c:v>1.1635922881709</c:v>
                      </c:pt>
                      <c:pt idx="1216">
                        <c:v>0.96456778494312001</c:v>
                      </c:pt>
                      <c:pt idx="1217">
                        <c:v>0.826579097029848</c:v>
                      </c:pt>
                      <c:pt idx="1218">
                        <c:v>0.52850638697904095</c:v>
                      </c:pt>
                      <c:pt idx="1219">
                        <c:v>0.59422602640359701</c:v>
                      </c:pt>
                      <c:pt idx="1220">
                        <c:v>0.50769366976538199</c:v>
                      </c:pt>
                      <c:pt idx="1221">
                        <c:v>0.14799291830762001</c:v>
                      </c:pt>
                      <c:pt idx="1222">
                        <c:v>0.39319586837153903</c:v>
                      </c:pt>
                      <c:pt idx="1223">
                        <c:v>0.189378294239127</c:v>
                      </c:pt>
                      <c:pt idx="1224">
                        <c:v>0.15369606003752301</c:v>
                      </c:pt>
                      <c:pt idx="1225">
                        <c:v>-7.4691369280986103E-2</c:v>
                      </c:pt>
                      <c:pt idx="1226">
                        <c:v>-7.2826840673506005E-2</c:v>
                      </c:pt>
                      <c:pt idx="1227">
                        <c:v>-7.3172910302445604E-2</c:v>
                      </c:pt>
                      <c:pt idx="1228">
                        <c:v>-0.439068836760581</c:v>
                      </c:pt>
                      <c:pt idx="1229">
                        <c:v>-0.55319313139108595</c:v>
                      </c:pt>
                      <c:pt idx="1230">
                        <c:v>-0.75690658782222997</c:v>
                      </c:pt>
                      <c:pt idx="1231">
                        <c:v>-0.50432702455498402</c:v>
                      </c:pt>
                      <c:pt idx="1232">
                        <c:v>-1.06572305770932</c:v>
                      </c:pt>
                      <c:pt idx="1233">
                        <c:v>-1.1955415290876901</c:v>
                      </c:pt>
                      <c:pt idx="1234">
                        <c:v>-0.57588752196836501</c:v>
                      </c:pt>
                      <c:pt idx="1235">
                        <c:v>-1.4984582687315899</c:v>
                      </c:pt>
                      <c:pt idx="1236">
                        <c:v>-1.8414851169848001</c:v>
                      </c:pt>
                      <c:pt idx="1237">
                        <c:v>-2.0412336883294202</c:v>
                      </c:pt>
                      <c:pt idx="1238">
                        <c:v>-1.03633235502479</c:v>
                      </c:pt>
                      <c:pt idx="1239">
                        <c:v>-2.2308558149667701</c:v>
                      </c:pt>
                      <c:pt idx="1240">
                        <c:v>-1.3068087981382699</c:v>
                      </c:pt>
                      <c:pt idx="1241">
                        <c:v>-2.7189542483660101</c:v>
                      </c:pt>
                      <c:pt idx="1242">
                        <c:v>-2.7755251542955501</c:v>
                      </c:pt>
                      <c:pt idx="1243">
                        <c:v>-3.0304719626972201</c:v>
                      </c:pt>
                      <c:pt idx="1244">
                        <c:v>-1.2725378753266601</c:v>
                      </c:pt>
                      <c:pt idx="1245">
                        <c:v>1.84400675295441</c:v>
                      </c:pt>
                      <c:pt idx="1246">
                        <c:v>0.93729977116704799</c:v>
                      </c:pt>
                      <c:pt idx="1247">
                        <c:v>1.21913832874469</c:v>
                      </c:pt>
                      <c:pt idx="1248">
                        <c:v>1.6619869183451501</c:v>
                      </c:pt>
                      <c:pt idx="1249">
                        <c:v>1.6305423388243301</c:v>
                      </c:pt>
                      <c:pt idx="1250">
                        <c:v>1.3161184787053799</c:v>
                      </c:pt>
                      <c:pt idx="1251">
                        <c:v>0.60826789924077895</c:v>
                      </c:pt>
                      <c:pt idx="1252">
                        <c:v>1.8399726879054099</c:v>
                      </c:pt>
                      <c:pt idx="1253">
                        <c:v>0.367849124382577</c:v>
                      </c:pt>
                      <c:pt idx="1254">
                        <c:v>0.96605526225076599</c:v>
                      </c:pt>
                      <c:pt idx="1255">
                        <c:v>0.35671363628446501</c:v>
                      </c:pt>
                      <c:pt idx="1256">
                        <c:v>0.34997579106262899</c:v>
                      </c:pt>
                      <c:pt idx="1257">
                        <c:v>0.38291825592700601</c:v>
                      </c:pt>
                      <c:pt idx="1258">
                        <c:v>0.17879436029508</c:v>
                      </c:pt>
                      <c:pt idx="1259">
                        <c:v>0</c:v>
                      </c:pt>
                      <c:pt idx="1260">
                        <c:v>-0.219424653131194</c:v>
                      </c:pt>
                      <c:pt idx="1261">
                        <c:v>-0.31468477743120099</c:v>
                      </c:pt>
                      <c:pt idx="1262">
                        <c:v>-0.17329986178884699</c:v>
                      </c:pt>
                      <c:pt idx="1263">
                        <c:v>-0.61896486588590804</c:v>
                      </c:pt>
                      <c:pt idx="1264">
                        <c:v>-0.99119524952997895</c:v>
                      </c:pt>
                      <c:pt idx="1265">
                        <c:v>-0.94811438339090404</c:v>
                      </c:pt>
                      <c:pt idx="1266">
                        <c:v>-0.51808752845939698</c:v>
                      </c:pt>
                      <c:pt idx="1267">
                        <c:v>-0.75760658466660502</c:v>
                      </c:pt>
                      <c:pt idx="1268">
                        <c:v>-1.3719282163381801</c:v>
                      </c:pt>
                      <c:pt idx="1269">
                        <c:v>-1.85857974740981</c:v>
                      </c:pt>
                      <c:pt idx="1270">
                        <c:v>-0.72244106061496804</c:v>
                      </c:pt>
                      <c:pt idx="1271">
                        <c:v>-2.07528617001313</c:v>
                      </c:pt>
                      <c:pt idx="1272">
                        <c:v>-2.26699136595085</c:v>
                      </c:pt>
                      <c:pt idx="1273">
                        <c:v>-1.0799856865736199</c:v>
                      </c:pt>
                      <c:pt idx="1274">
                        <c:v>0.85462822458270105</c:v>
                      </c:pt>
                      <c:pt idx="1275">
                        <c:v>1.4827149321266899</c:v>
                      </c:pt>
                      <c:pt idx="1276">
                        <c:v>1.41981204745031</c:v>
                      </c:pt>
                      <c:pt idx="1277">
                        <c:v>0.48537515059348602</c:v>
                      </c:pt>
                      <c:pt idx="1278">
                        <c:v>0.50009593079029502</c:v>
                      </c:pt>
                      <c:pt idx="1279">
                        <c:v>1.0212462823458099</c:v>
                      </c:pt>
                      <c:pt idx="1280">
                        <c:v>0.64753774405185305</c:v>
                      </c:pt>
                      <c:pt idx="1281">
                        <c:v>0.51839664430743604</c:v>
                      </c:pt>
                      <c:pt idx="1282">
                        <c:v>0.14902945296439801</c:v>
                      </c:pt>
                      <c:pt idx="1283">
                        <c:v>0.35018723389702899</c:v>
                      </c:pt>
                      <c:pt idx="1284">
                        <c:v>7.5556621349910494E-2</c:v>
                      </c:pt>
                      <c:pt idx="1285">
                        <c:v>-8.1311787827053603E-2</c:v>
                      </c:pt>
                      <c:pt idx="1286">
                        <c:v>-0.36313988332712699</c:v>
                      </c:pt>
                      <c:pt idx="1287">
                        <c:v>-0.38167654403816698</c:v>
                      </c:pt>
                      <c:pt idx="1288">
                        <c:v>-0.307265293874948</c:v>
                      </c:pt>
                      <c:pt idx="1289">
                        <c:v>-0.67138980457865105</c:v>
                      </c:pt>
                      <c:pt idx="1290">
                        <c:v>-0.75440719886333696</c:v>
                      </c:pt>
                      <c:pt idx="1291">
                        <c:v>-0.43323285208101903</c:v>
                      </c:pt>
                      <c:pt idx="1292">
                        <c:v>-0.55853276061907597</c:v>
                      </c:pt>
                      <c:pt idx="1293">
                        <c:v>-1.1306861933196699</c:v>
                      </c:pt>
                      <c:pt idx="1294">
                        <c:v>-1.0782083431468901</c:v>
                      </c:pt>
                      <c:pt idx="1295">
                        <c:v>-0.52826903545116</c:v>
                      </c:pt>
                      <c:pt idx="1296">
                        <c:v>1.09193665914301</c:v>
                      </c:pt>
                      <c:pt idx="1297">
                        <c:v>0.80045480386583201</c:v>
                      </c:pt>
                      <c:pt idx="1298">
                        <c:v>0.78447896117825</c:v>
                      </c:pt>
                      <c:pt idx="1299">
                        <c:v>0.56189447330966902</c:v>
                      </c:pt>
                      <c:pt idx="1300">
                        <c:v>0.23982668774518401</c:v>
                      </c:pt>
                      <c:pt idx="1301">
                        <c:v>0.31850080674948</c:v>
                      </c:pt>
                      <c:pt idx="1302">
                        <c:v>7.6563609854574E-2</c:v>
                      </c:pt>
                      <c:pt idx="1303">
                        <c:v>-7.7230560374085502E-2</c:v>
                      </c:pt>
                      <c:pt idx="1304">
                        <c:v>-0.13828494260634699</c:v>
                      </c:pt>
                      <c:pt idx="1305">
                        <c:v>-0.45885845516159701</c:v>
                      </c:pt>
                      <c:pt idx="1306">
                        <c:v>-0.29470806202108102</c:v>
                      </c:pt>
                      <c:pt idx="1307">
                        <c:v>-0.71125929012988798</c:v>
                      </c:pt>
                      <c:pt idx="1308">
                        <c:v>-0.851189239226947</c:v>
                      </c:pt>
                      <c:pt idx="1309">
                        <c:v>-0.441252513645504</c:v>
                      </c:pt>
                      <c:pt idx="1310">
                        <c:v>-1.19892284275845</c:v>
                      </c:pt>
                      <c:pt idx="1311">
                        <c:v>0.55919997269531296</c:v>
                      </c:pt>
                      <c:pt idx="1312">
                        <c:v>0.356856595225649</c:v>
                      </c:pt>
                      <c:pt idx="1313">
                        <c:v>0.57433308795176496</c:v>
                      </c:pt>
                      <c:pt idx="1314">
                        <c:v>0.29159770053571099</c:v>
                      </c:pt>
                      <c:pt idx="1315">
                        <c:v>0.19261999561087201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-0.15789372241389199</c:v>
                      </c:pt>
                      <c:pt idx="1319">
                        <c:v>-0.12937051893496701</c:v>
                      </c:pt>
                      <c:pt idx="1320">
                        <c:v>-0.36474813737421702</c:v>
                      </c:pt>
                      <c:pt idx="1321">
                        <c:v>-0.58385004632599202</c:v>
                      </c:pt>
                      <c:pt idx="1322">
                        <c:v>-0.72485311814256304</c:v>
                      </c:pt>
                      <c:pt idx="1323">
                        <c:v>0.45583707385836703</c:v>
                      </c:pt>
                      <c:pt idx="1324">
                        <c:v>0.23982200710410201</c:v>
                      </c:pt>
                      <c:pt idx="1325">
                        <c:v>0.35675713340068899</c:v>
                      </c:pt>
                      <c:pt idx="1326">
                        <c:v>7.42890307603018E-2</c:v>
                      </c:pt>
                      <c:pt idx="1327">
                        <c:v>-7.6747236275060901E-2</c:v>
                      </c:pt>
                      <c:pt idx="1328">
                        <c:v>-6.8253016063453895E-2</c:v>
                      </c:pt>
                      <c:pt idx="1329">
                        <c:v>-0.35365221896045501</c:v>
                      </c:pt>
                      <c:pt idx="1330">
                        <c:v>-0.52787392296929003</c:v>
                      </c:pt>
                      <c:pt idx="1331">
                        <c:v>-0.11266985751224</c:v>
                      </c:pt>
                      <c:pt idx="1332">
                        <c:v>0.44516900336919901</c:v>
                      </c:pt>
                      <c:pt idx="1333">
                        <c:v>0.142298806649412</c:v>
                      </c:pt>
                      <c:pt idx="1334">
                        <c:v>0</c:v>
                      </c:pt>
                      <c:pt idx="1335">
                        <c:v>-0.23251589464123501</c:v>
                      </c:pt>
                      <c:pt idx="1336">
                        <c:v>-0.23045761440359999</c:v>
                      </c:pt>
                      <c:pt idx="1337">
                        <c:v>-0.150660242027439</c:v>
                      </c:pt>
                      <c:pt idx="1338">
                        <c:v>0.14387326788317301</c:v>
                      </c:pt>
                      <c:pt idx="1339">
                        <c:v>6.5807653995694201E-2</c:v>
                      </c:pt>
                      <c:pt idx="1340">
                        <c:v>-7.4498463105436397E-2</c:v>
                      </c:pt>
                      <c:pt idx="1341">
                        <c:v>-0.12309911642724</c:v>
                      </c:pt>
                      <c:pt idx="1342">
                        <c:v>-6.5570621288040004E-2</c:v>
                      </c:pt>
                      <c:pt idx="1343">
                        <c:v>0.15201053979328599</c:v>
                      </c:pt>
                      <c:pt idx="1344">
                        <c:v>-7.6516411051540195E-2</c:v>
                      </c:pt>
                      <c:pt idx="1345">
                        <c:v>-7.3965725842858904E-2</c:v>
                      </c:pt>
                      <c:pt idx="1346">
                        <c:v>7.6102708929433993E-2</c:v>
                      </c:pt>
                      <c:pt idx="1347">
                        <c:v>-7.2307447878969699E-2</c:v>
                      </c:pt>
                      <c:pt idx="1348">
                        <c:v>7.6901413739368693E-2</c:v>
                      </c:pt>
                      <c:pt idx="1349">
                        <c:v>-6.9301570113697794E-2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7.4088812516957495E-2</c:v>
                      </c:pt>
                      <c:pt idx="1353">
                        <c:v>-7.6876876876876804E-2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-8.1965900904506506E-2</c:v>
                      </c:pt>
                      <c:pt idx="1358">
                        <c:v>0</c:v>
                      </c:pt>
                      <c:pt idx="1359">
                        <c:v>7.3829737378106997E-2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-7.9475338585121597E-2</c:v>
                      </c:pt>
                      <c:pt idx="1370">
                        <c:v>7.5820961830365394E-2</c:v>
                      </c:pt>
                      <c:pt idx="1371">
                        <c:v>0</c:v>
                      </c:pt>
                      <c:pt idx="1372">
                        <c:v>-7.5825172624446893E-2</c:v>
                      </c:pt>
                      <c:pt idx="1373">
                        <c:v>7.0928863337258397E-2</c:v>
                      </c:pt>
                      <c:pt idx="1374">
                        <c:v>0</c:v>
                      </c:pt>
                      <c:pt idx="1375">
                        <c:v>-7.3068483864637698E-2</c:v>
                      </c:pt>
                      <c:pt idx="1376">
                        <c:v>7.2244955552419901E-2</c:v>
                      </c:pt>
                      <c:pt idx="1377">
                        <c:v>7.9940669034700804E-2</c:v>
                      </c:pt>
                      <c:pt idx="1378">
                        <c:v>-6.0979603989876403E-2</c:v>
                      </c:pt>
                      <c:pt idx="1379">
                        <c:v>0</c:v>
                      </c:pt>
                      <c:pt idx="1380">
                        <c:v>7.8714735952033196E-2</c:v>
                      </c:pt>
                      <c:pt idx="1381">
                        <c:v>0</c:v>
                      </c:pt>
                      <c:pt idx="1382">
                        <c:v>8.0841573410701195E-2</c:v>
                      </c:pt>
                      <c:pt idx="1383">
                        <c:v>0</c:v>
                      </c:pt>
                      <c:pt idx="1384">
                        <c:v>-7.1824366977624995E-2</c:v>
                      </c:pt>
                      <c:pt idx="1385">
                        <c:v>0</c:v>
                      </c:pt>
                      <c:pt idx="1386">
                        <c:v>-7.27130709556017E-2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6.4116210631770004E-2</c:v>
                      </c:pt>
                      <c:pt idx="1392">
                        <c:v>7.6846588244122896E-2</c:v>
                      </c:pt>
                      <c:pt idx="1393">
                        <c:v>0.295366864972056</c:v>
                      </c:pt>
                      <c:pt idx="1394">
                        <c:v>0.234396459636807</c:v>
                      </c:pt>
                      <c:pt idx="1395">
                        <c:v>0.28250711268212703</c:v>
                      </c:pt>
                      <c:pt idx="1396">
                        <c:v>0.19122315592903799</c:v>
                      </c:pt>
                      <c:pt idx="1397">
                        <c:v>0.58973907757282895</c:v>
                      </c:pt>
                      <c:pt idx="1398">
                        <c:v>0.72685973878478105</c:v>
                      </c:pt>
                      <c:pt idx="1399">
                        <c:v>0.82144029170464905</c:v>
                      </c:pt>
                      <c:pt idx="1400">
                        <c:v>0.95394041455418399</c:v>
                      </c:pt>
                      <c:pt idx="1401">
                        <c:v>0.856530452208765</c:v>
                      </c:pt>
                      <c:pt idx="1402">
                        <c:v>0.450968878449794</c:v>
                      </c:pt>
                      <c:pt idx="1403">
                        <c:v>0.92394016720474803</c:v>
                      </c:pt>
                      <c:pt idx="1404">
                        <c:v>0.83404601914070398</c:v>
                      </c:pt>
                      <c:pt idx="1405">
                        <c:v>0.633026814002009</c:v>
                      </c:pt>
                      <c:pt idx="1406">
                        <c:v>1.07259226006771</c:v>
                      </c:pt>
                      <c:pt idx="1407">
                        <c:v>0.308429089923344</c:v>
                      </c:pt>
                      <c:pt idx="1408">
                        <c:v>1.1299518152057899</c:v>
                      </c:pt>
                      <c:pt idx="1409">
                        <c:v>1.0305482755005699</c:v>
                      </c:pt>
                      <c:pt idx="1410">
                        <c:v>0.754295751703426</c:v>
                      </c:pt>
                      <c:pt idx="1411">
                        <c:v>0.37085325220918403</c:v>
                      </c:pt>
                      <c:pt idx="1412">
                        <c:v>0.33681440670997398</c:v>
                      </c:pt>
                      <c:pt idx="1413">
                        <c:v>0.85150024253343404</c:v>
                      </c:pt>
                      <c:pt idx="1414">
                        <c:v>0.907059144180975</c:v>
                      </c:pt>
                      <c:pt idx="1415">
                        <c:v>0.55636110497988001</c:v>
                      </c:pt>
                      <c:pt idx="1416">
                        <c:v>0.71340242097012896</c:v>
                      </c:pt>
                      <c:pt idx="1417">
                        <c:v>0.28249249974136997</c:v>
                      </c:pt>
                      <c:pt idx="1418">
                        <c:v>0.67783396157028597</c:v>
                      </c:pt>
                      <c:pt idx="1419">
                        <c:v>0.57768453713661105</c:v>
                      </c:pt>
                      <c:pt idx="1420">
                        <c:v>0.38716751422575901</c:v>
                      </c:pt>
                      <c:pt idx="1421">
                        <c:v>0.30959939531368103</c:v>
                      </c:pt>
                      <c:pt idx="1422">
                        <c:v>0.50586637026059</c:v>
                      </c:pt>
                      <c:pt idx="1423">
                        <c:v>0.113866340487045</c:v>
                      </c:pt>
                      <c:pt idx="1424">
                        <c:v>7.7596332360853199E-2</c:v>
                      </c:pt>
                      <c:pt idx="1425">
                        <c:v>-6.4418721690991401E-2</c:v>
                      </c:pt>
                      <c:pt idx="1426">
                        <c:v>-8.2263862947118904E-2</c:v>
                      </c:pt>
                      <c:pt idx="1427">
                        <c:v>-0.41822377422450902</c:v>
                      </c:pt>
                      <c:pt idx="1428">
                        <c:v>-0.22211778316040601</c:v>
                      </c:pt>
                      <c:pt idx="1429">
                        <c:v>-0.56336284707298201</c:v>
                      </c:pt>
                      <c:pt idx="1430">
                        <c:v>-0.95178343209015903</c:v>
                      </c:pt>
                      <c:pt idx="1431">
                        <c:v>-0.46643891329103598</c:v>
                      </c:pt>
                      <c:pt idx="1432">
                        <c:v>-1.14896959269925</c:v>
                      </c:pt>
                      <c:pt idx="1433">
                        <c:v>-1.2174277921532899</c:v>
                      </c:pt>
                      <c:pt idx="1434">
                        <c:v>-0.83141423088278699</c:v>
                      </c:pt>
                      <c:pt idx="1435">
                        <c:v>-1.9396510901066399</c:v>
                      </c:pt>
                      <c:pt idx="1436">
                        <c:v>-0.70443905142267405</c:v>
                      </c:pt>
                      <c:pt idx="1437">
                        <c:v>-2.2625667464555299</c:v>
                      </c:pt>
                      <c:pt idx="1438">
                        <c:v>-1.3377606009471401</c:v>
                      </c:pt>
                      <c:pt idx="1439">
                        <c:v>-2.1890364941212299</c:v>
                      </c:pt>
                      <c:pt idx="1440">
                        <c:v>-1.40644088625438</c:v>
                      </c:pt>
                      <c:pt idx="1441">
                        <c:v>-2.9962861537307202</c:v>
                      </c:pt>
                      <c:pt idx="1442">
                        <c:v>-2.9091942185446902</c:v>
                      </c:pt>
                      <c:pt idx="1443">
                        <c:v>1.57643189531506</c:v>
                      </c:pt>
                      <c:pt idx="1444">
                        <c:v>1.0210742296113</c:v>
                      </c:pt>
                      <c:pt idx="1445">
                        <c:v>2.1523101752805598</c:v>
                      </c:pt>
                      <c:pt idx="1446">
                        <c:v>1.6772809703020399</c:v>
                      </c:pt>
                      <c:pt idx="1447">
                        <c:v>0.86009764292088797</c:v>
                      </c:pt>
                      <c:pt idx="1448">
                        <c:v>1.47799829076061</c:v>
                      </c:pt>
                      <c:pt idx="1449">
                        <c:v>0.98975449449062403</c:v>
                      </c:pt>
                      <c:pt idx="1450">
                        <c:v>0.99906187849450201</c:v>
                      </c:pt>
                      <c:pt idx="1451">
                        <c:v>0.45830225272266101</c:v>
                      </c:pt>
                      <c:pt idx="1452">
                        <c:v>0.51091430709741803</c:v>
                      </c:pt>
                      <c:pt idx="1453">
                        <c:v>0.37443323094924602</c:v>
                      </c:pt>
                      <c:pt idx="1454">
                        <c:v>6.6388965427816499E-2</c:v>
                      </c:pt>
                      <c:pt idx="1455">
                        <c:v>7.77052663530126E-2</c:v>
                      </c:pt>
                      <c:pt idx="1456">
                        <c:v>-0.15388950463058601</c:v>
                      </c:pt>
                      <c:pt idx="1457">
                        <c:v>-0.265276383536802</c:v>
                      </c:pt>
                      <c:pt idx="1458">
                        <c:v>-0.64245221716820899</c:v>
                      </c:pt>
                      <c:pt idx="1459">
                        <c:v>-0.62589774151156696</c:v>
                      </c:pt>
                      <c:pt idx="1460">
                        <c:v>-1.7828214231400501</c:v>
                      </c:pt>
                      <c:pt idx="1461">
                        <c:v>-1.1644965030988701</c:v>
                      </c:pt>
                      <c:pt idx="1462">
                        <c:v>1.0226194637239701</c:v>
                      </c:pt>
                      <c:pt idx="1463">
                        <c:v>1.2828839023207399</c:v>
                      </c:pt>
                      <c:pt idx="1464">
                        <c:v>0.14275258773916899</c:v>
                      </c:pt>
                      <c:pt idx="1465">
                        <c:v>1.6984185993308301</c:v>
                      </c:pt>
                      <c:pt idx="1466">
                        <c:v>-0.36975518162778898</c:v>
                      </c:pt>
                      <c:pt idx="1467">
                        <c:v>0.36614682179497698</c:v>
                      </c:pt>
                      <c:pt idx="1468">
                        <c:v>0.14891837847664</c:v>
                      </c:pt>
                      <c:pt idx="1469">
                        <c:v>-0.15011361137579701</c:v>
                      </c:pt>
                      <c:pt idx="1470">
                        <c:v>-0.29189901833276899</c:v>
                      </c:pt>
                      <c:pt idx="1471">
                        <c:v>-0.37266854699299401</c:v>
                      </c:pt>
                      <c:pt idx="1472">
                        <c:v>-0.78974952235718898</c:v>
                      </c:pt>
                      <c:pt idx="1473">
                        <c:v>-0.38499859009305298</c:v>
                      </c:pt>
                      <c:pt idx="1474">
                        <c:v>-0.38485389457859598</c:v>
                      </c:pt>
                      <c:pt idx="1475">
                        <c:v>-1.22366902917422</c:v>
                      </c:pt>
                      <c:pt idx="1476">
                        <c:v>-0.62902482723317099</c:v>
                      </c:pt>
                      <c:pt idx="1477">
                        <c:v>-1.15298003302807</c:v>
                      </c:pt>
                      <c:pt idx="1478">
                        <c:v>0.66101239039609805</c:v>
                      </c:pt>
                      <c:pt idx="1479">
                        <c:v>0.384391598941421</c:v>
                      </c:pt>
                      <c:pt idx="1480">
                        <c:v>-3.6560134101429297E-2</c:v>
                      </c:pt>
                      <c:pt idx="1481">
                        <c:v>-0.452138717689265</c:v>
                      </c:pt>
                      <c:pt idx="1482">
                        <c:v>-0.46112278595016498</c:v>
                      </c:pt>
                      <c:pt idx="1483">
                        <c:v>0.35340811044003401</c:v>
                      </c:pt>
                      <c:pt idx="1484">
                        <c:v>0.27160259932175101</c:v>
                      </c:pt>
                      <c:pt idx="1485">
                        <c:v>-0.171361633290567</c:v>
                      </c:pt>
                      <c:pt idx="1486">
                        <c:v>-7.3330110818697697E-2</c:v>
                      </c:pt>
                      <c:pt idx="1487">
                        <c:v>-7.7881086836651195E-2</c:v>
                      </c:pt>
                      <c:pt idx="1488">
                        <c:v>-0.30533668289264698</c:v>
                      </c:pt>
                      <c:pt idx="1489">
                        <c:v>-0.29656982532355802</c:v>
                      </c:pt>
                      <c:pt idx="1490">
                        <c:v>8.2578980262494703E-2</c:v>
                      </c:pt>
                      <c:pt idx="1491">
                        <c:v>0.47529348057322901</c:v>
                      </c:pt>
                      <c:pt idx="1492">
                        <c:v>0.14871022201245301</c:v>
                      </c:pt>
                      <c:pt idx="1493">
                        <c:v>7.5266446159500094E-2</c:v>
                      </c:pt>
                      <c:pt idx="1494">
                        <c:v>0</c:v>
                      </c:pt>
                      <c:pt idx="1495">
                        <c:v>-0.17635408593817201</c:v>
                      </c:pt>
                      <c:pt idx="1496">
                        <c:v>-0.35379884600766998</c:v>
                      </c:pt>
                      <c:pt idx="1497">
                        <c:v>0.152502932032689</c:v>
                      </c:pt>
                      <c:pt idx="1498">
                        <c:v>7.7322409529382893E-2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-0.314598974634689</c:v>
                      </c:pt>
                      <c:pt idx="1502">
                        <c:v>0.15375952550771399</c:v>
                      </c:pt>
                      <c:pt idx="1503">
                        <c:v>7.45554160068439E-2</c:v>
                      </c:pt>
                      <c:pt idx="1504">
                        <c:v>0</c:v>
                      </c:pt>
                      <c:pt idx="1505">
                        <c:v>-0.14628310208746201</c:v>
                      </c:pt>
                      <c:pt idx="1506">
                        <c:v>7.2948761331457307E-2</c:v>
                      </c:pt>
                      <c:pt idx="1507">
                        <c:v>-7.9914154716613006E-2</c:v>
                      </c:pt>
                      <c:pt idx="1508">
                        <c:v>0</c:v>
                      </c:pt>
                      <c:pt idx="1509">
                        <c:v>6.3008599073945806E-2</c:v>
                      </c:pt>
                      <c:pt idx="1510">
                        <c:v>-7.3869682050172206E-2</c:v>
                      </c:pt>
                      <c:pt idx="1511">
                        <c:v>-6.9970447052392401E-2</c:v>
                      </c:pt>
                      <c:pt idx="1512">
                        <c:v>-6.4440004405078397E-2</c:v>
                      </c:pt>
                      <c:pt idx="1513">
                        <c:v>7.1637196774926901E-2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7.4357810656258502E-2</c:v>
                      </c:pt>
                      <c:pt idx="1517">
                        <c:v>-7.0901852172407798E-2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7.9237034027817996E-2</c:v>
                      </c:pt>
                      <c:pt idx="1521">
                        <c:v>-7.0385263085541397E-2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6.8265528907851494E-2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7.8556222550392199E-2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6.2367719832508502E-2</c:v>
                      </c:pt>
                      <c:pt idx="1543">
                        <c:v>-0.13451780817419001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7.1340242097012896E-2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7.4605660995956405E-2</c:v>
                      </c:pt>
                      <c:pt idx="1550">
                        <c:v>-7.2812599992889401E-2</c:v>
                      </c:pt>
                      <c:pt idx="1551">
                        <c:v>0</c:v>
                      </c:pt>
                      <c:pt idx="1552">
                        <c:v>-6.88403361344537E-2</c:v>
                      </c:pt>
                      <c:pt idx="1553">
                        <c:v>6.7136534994263197E-2</c:v>
                      </c:pt>
                      <c:pt idx="1554">
                        <c:v>-7.2695003993255805E-2</c:v>
                      </c:pt>
                      <c:pt idx="1555">
                        <c:v>7.1307950766873796E-2</c:v>
                      </c:pt>
                      <c:pt idx="1556">
                        <c:v>0</c:v>
                      </c:pt>
                      <c:pt idx="1557">
                        <c:v>-6.2611779452452596E-2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7.4135746606334804E-2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-6.69707820343029E-2</c:v>
                      </c:pt>
                      <c:pt idx="1564">
                        <c:v>0</c:v>
                      </c:pt>
                      <c:pt idx="1565">
                        <c:v>5.5230441465979802E-2</c:v>
                      </c:pt>
                      <c:pt idx="1566">
                        <c:v>-0.15294139611298799</c:v>
                      </c:pt>
                      <c:pt idx="1567">
                        <c:v>0</c:v>
                      </c:pt>
                      <c:pt idx="1568">
                        <c:v>6.0702165182210201E-2</c:v>
                      </c:pt>
                      <c:pt idx="1569">
                        <c:v>-7.6824968114637196E-2</c:v>
                      </c:pt>
                      <c:pt idx="1570">
                        <c:v>7.6553593122138094E-2</c:v>
                      </c:pt>
                      <c:pt idx="1571">
                        <c:v>-7.1321608915201104E-2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7.9826937693671898E-2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A5D-4984-BDE9-68B85149CD5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bounce_data!$F$2:$F$1576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A5D-4984-BDE9-68B85149CD5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bounce_data!$G$2:$G$1576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A5D-4984-BDE9-68B85149CD5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bounce_data!$H$2:$H$1576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A5D-4984-BDE9-68B85149CD5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bounce_data!$I$1</c15:sqref>
                        </c15:formulaRef>
                      </c:ext>
                    </c:extLst>
                    <c:strCache>
                      <c:ptCount val="1"/>
                      <c:pt idx="0">
                        <c:v>bounce?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bounce_data!$I$2:$I$1576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1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1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1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1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1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1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1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1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1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1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1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1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1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1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1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A5D-4984-BDE9-68B85149CD53}"/>
                  </c:ext>
                </c:extLst>
              </c15:ser>
            </c15:filteredScatterSeries>
          </c:ext>
        </c:extLst>
      </c:scatterChart>
      <c:valAx>
        <c:axId val="5125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7008"/>
        <c:crosses val="autoZero"/>
        <c:crossBetween val="midCat"/>
      </c:valAx>
      <c:valAx>
        <c:axId val="5169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bounce_data!$D$1</c:f>
              <c:strCache>
                <c:ptCount val="1"/>
                <c:pt idx="0">
                  <c:v>x'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bounce_data!$A$2:$A$1576</c:f>
              <c:numCache>
                <c:formatCode>General</c:formatCode>
                <c:ptCount val="1575"/>
                <c:pt idx="0">
                  <c:v>2661.62231445312</c:v>
                </c:pt>
                <c:pt idx="1">
                  <c:v>2691.61840820312</c:v>
                </c:pt>
                <c:pt idx="2">
                  <c:v>2705.78149414062</c:v>
                </c:pt>
                <c:pt idx="3">
                  <c:v>2718.61596679687</c:v>
                </c:pt>
                <c:pt idx="4">
                  <c:v>2732.5625</c:v>
                </c:pt>
                <c:pt idx="5">
                  <c:v>2745.99267578125</c:v>
                </c:pt>
                <c:pt idx="6">
                  <c:v>2758.5</c:v>
                </c:pt>
                <c:pt idx="7">
                  <c:v>2771.70239257812</c:v>
                </c:pt>
                <c:pt idx="8">
                  <c:v>2784.58520507812</c:v>
                </c:pt>
                <c:pt idx="9">
                  <c:v>2797.876953125</c:v>
                </c:pt>
                <c:pt idx="10">
                  <c:v>2813.60791015625</c:v>
                </c:pt>
                <c:pt idx="11">
                  <c:v>2825.908203125</c:v>
                </c:pt>
                <c:pt idx="12">
                  <c:v>2838.45458984375</c:v>
                </c:pt>
                <c:pt idx="13">
                  <c:v>2851.43212890625</c:v>
                </c:pt>
                <c:pt idx="14">
                  <c:v>2864.61206054687</c:v>
                </c:pt>
                <c:pt idx="15">
                  <c:v>2878.44921875</c:v>
                </c:pt>
                <c:pt idx="16">
                  <c:v>2890.47387695312</c:v>
                </c:pt>
                <c:pt idx="17">
                  <c:v>2905.45751953125</c:v>
                </c:pt>
                <c:pt idx="18">
                  <c:v>2920.2763671875</c:v>
                </c:pt>
                <c:pt idx="19">
                  <c:v>2933.86547851562</c:v>
                </c:pt>
                <c:pt idx="20">
                  <c:v>2947.81616210937</c:v>
                </c:pt>
                <c:pt idx="21">
                  <c:v>2964.42504882812</c:v>
                </c:pt>
                <c:pt idx="22">
                  <c:v>2978.06958007812</c:v>
                </c:pt>
                <c:pt idx="23">
                  <c:v>2994.57153320312</c:v>
                </c:pt>
                <c:pt idx="24">
                  <c:v>3007.25756835937</c:v>
                </c:pt>
                <c:pt idx="25">
                  <c:v>3020.33032226562</c:v>
                </c:pt>
                <c:pt idx="26">
                  <c:v>3036.39501953125</c:v>
                </c:pt>
                <c:pt idx="27">
                  <c:v>3048.29711914062</c:v>
                </c:pt>
                <c:pt idx="28">
                  <c:v>3061.35888671875</c:v>
                </c:pt>
                <c:pt idx="29">
                  <c:v>3074.90209960937</c:v>
                </c:pt>
                <c:pt idx="30">
                  <c:v>3087.90991210937</c:v>
                </c:pt>
                <c:pt idx="31">
                  <c:v>3100.29565429687</c:v>
                </c:pt>
                <c:pt idx="32">
                  <c:v>3113.38110351562</c:v>
                </c:pt>
                <c:pt idx="33">
                  <c:v>3126.95239257812</c:v>
                </c:pt>
                <c:pt idx="34">
                  <c:v>3141.43701171875</c:v>
                </c:pt>
                <c:pt idx="35">
                  <c:v>3154.5947265625</c:v>
                </c:pt>
                <c:pt idx="36">
                  <c:v>3167.31201171875</c:v>
                </c:pt>
                <c:pt idx="37">
                  <c:v>3180.892578125</c:v>
                </c:pt>
                <c:pt idx="38">
                  <c:v>3194.35498046875</c:v>
                </c:pt>
                <c:pt idx="39">
                  <c:v>3207.6572265625</c:v>
                </c:pt>
                <c:pt idx="40">
                  <c:v>3220.84790039062</c:v>
                </c:pt>
                <c:pt idx="41">
                  <c:v>3234.86669921875</c:v>
                </c:pt>
                <c:pt idx="42">
                  <c:v>3248.8056640625</c:v>
                </c:pt>
                <c:pt idx="43">
                  <c:v>3262.970703125</c:v>
                </c:pt>
                <c:pt idx="44">
                  <c:v>3275.30786132812</c:v>
                </c:pt>
                <c:pt idx="45">
                  <c:v>3288.49780273437</c:v>
                </c:pt>
                <c:pt idx="46">
                  <c:v>3302.7587890625</c:v>
                </c:pt>
                <c:pt idx="47">
                  <c:v>3315.64013671875</c:v>
                </c:pt>
                <c:pt idx="48">
                  <c:v>3331.77026367187</c:v>
                </c:pt>
                <c:pt idx="49">
                  <c:v>3344.23681640625</c:v>
                </c:pt>
                <c:pt idx="50">
                  <c:v>3358.74780273437</c:v>
                </c:pt>
                <c:pt idx="51">
                  <c:v>3371.57836914062</c:v>
                </c:pt>
                <c:pt idx="52">
                  <c:v>3385.0810546875</c:v>
                </c:pt>
                <c:pt idx="53">
                  <c:v>3398.53051757812</c:v>
                </c:pt>
                <c:pt idx="54">
                  <c:v>3411.80737304687</c:v>
                </c:pt>
                <c:pt idx="55">
                  <c:v>3425.32275390625</c:v>
                </c:pt>
                <c:pt idx="56">
                  <c:v>3438.7373046875</c:v>
                </c:pt>
                <c:pt idx="57">
                  <c:v>3451.58374023437</c:v>
                </c:pt>
                <c:pt idx="58">
                  <c:v>3465.5732421875</c:v>
                </c:pt>
                <c:pt idx="59">
                  <c:v>3479.76733398437</c:v>
                </c:pt>
                <c:pt idx="60">
                  <c:v>3492.88403320312</c:v>
                </c:pt>
                <c:pt idx="61">
                  <c:v>3510.068359375</c:v>
                </c:pt>
                <c:pt idx="62">
                  <c:v>3521.18994140625</c:v>
                </c:pt>
                <c:pt idx="63">
                  <c:v>3536.43701171875</c:v>
                </c:pt>
                <c:pt idx="64">
                  <c:v>3549.8642578125</c:v>
                </c:pt>
                <c:pt idx="65">
                  <c:v>3563.92529296875</c:v>
                </c:pt>
                <c:pt idx="66">
                  <c:v>3576.61254882812</c:v>
                </c:pt>
                <c:pt idx="67">
                  <c:v>3589.12182617187</c:v>
                </c:pt>
                <c:pt idx="68">
                  <c:v>3601.5947265625</c:v>
                </c:pt>
                <c:pt idx="69">
                  <c:v>3615.41748046875</c:v>
                </c:pt>
                <c:pt idx="70">
                  <c:v>3628.49072265625</c:v>
                </c:pt>
                <c:pt idx="71">
                  <c:v>3642.26171875</c:v>
                </c:pt>
                <c:pt idx="72">
                  <c:v>3656.05908203125</c:v>
                </c:pt>
                <c:pt idx="73">
                  <c:v>3669.65869140625</c:v>
                </c:pt>
                <c:pt idx="74">
                  <c:v>3685.53198242187</c:v>
                </c:pt>
                <c:pt idx="75">
                  <c:v>3699.28076171875</c:v>
                </c:pt>
                <c:pt idx="76">
                  <c:v>3716.00390625</c:v>
                </c:pt>
                <c:pt idx="77">
                  <c:v>3728.87963867187</c:v>
                </c:pt>
                <c:pt idx="78">
                  <c:v>3745.78295898437</c:v>
                </c:pt>
                <c:pt idx="79">
                  <c:v>3763.7392578125</c:v>
                </c:pt>
                <c:pt idx="80">
                  <c:v>3777.66235351562</c:v>
                </c:pt>
                <c:pt idx="81">
                  <c:v>3790.169921875</c:v>
                </c:pt>
                <c:pt idx="82">
                  <c:v>3806.2685546875</c:v>
                </c:pt>
                <c:pt idx="83">
                  <c:v>3819.90747070312</c:v>
                </c:pt>
                <c:pt idx="84">
                  <c:v>3835.9365234375</c:v>
                </c:pt>
                <c:pt idx="85">
                  <c:v>3848.45092773437</c:v>
                </c:pt>
                <c:pt idx="86">
                  <c:v>3862.57885742187</c:v>
                </c:pt>
                <c:pt idx="87">
                  <c:v>3875.9140625</c:v>
                </c:pt>
                <c:pt idx="88">
                  <c:v>3888.92700195312</c:v>
                </c:pt>
                <c:pt idx="89">
                  <c:v>3901.59643554687</c:v>
                </c:pt>
                <c:pt idx="90">
                  <c:v>3914.62158203125</c:v>
                </c:pt>
                <c:pt idx="91">
                  <c:v>3928.154296875</c:v>
                </c:pt>
                <c:pt idx="92">
                  <c:v>3941.52124023437</c:v>
                </c:pt>
                <c:pt idx="93">
                  <c:v>3955.0390625</c:v>
                </c:pt>
                <c:pt idx="94">
                  <c:v>3967.89013671875</c:v>
                </c:pt>
                <c:pt idx="95">
                  <c:v>3980.8603515625</c:v>
                </c:pt>
                <c:pt idx="96">
                  <c:v>3994.90795898437</c:v>
                </c:pt>
                <c:pt idx="97">
                  <c:v>4011.28564453125</c:v>
                </c:pt>
                <c:pt idx="98">
                  <c:v>4025.01123046875</c:v>
                </c:pt>
                <c:pt idx="99">
                  <c:v>4037.27807617187</c:v>
                </c:pt>
                <c:pt idx="100">
                  <c:v>4050.28735351562</c:v>
                </c:pt>
                <c:pt idx="101">
                  <c:v>4063.3115234375</c:v>
                </c:pt>
                <c:pt idx="102">
                  <c:v>4076.92041015625</c:v>
                </c:pt>
                <c:pt idx="103">
                  <c:v>4089.14770507812</c:v>
                </c:pt>
                <c:pt idx="104">
                  <c:v>4103.5451660156205</c:v>
                </c:pt>
                <c:pt idx="105">
                  <c:v>4117.0607910156205</c:v>
                </c:pt>
                <c:pt idx="106">
                  <c:v>4130.57763671875</c:v>
                </c:pt>
                <c:pt idx="107">
                  <c:v>4144.2038574218705</c:v>
                </c:pt>
                <c:pt idx="108">
                  <c:v>4157.3112792968705</c:v>
                </c:pt>
                <c:pt idx="109">
                  <c:v>4170.9130859375</c:v>
                </c:pt>
                <c:pt idx="110">
                  <c:v>4184.02685546875</c:v>
                </c:pt>
                <c:pt idx="111">
                  <c:v>4197.0466308593705</c:v>
                </c:pt>
                <c:pt idx="112">
                  <c:v>4210.33935546875</c:v>
                </c:pt>
                <c:pt idx="113">
                  <c:v>4227.1267089843705</c:v>
                </c:pt>
                <c:pt idx="114">
                  <c:v>4241.2355957031205</c:v>
                </c:pt>
                <c:pt idx="115">
                  <c:v>4253.4934082031205</c:v>
                </c:pt>
                <c:pt idx="116">
                  <c:v>4268.0578613281205</c:v>
                </c:pt>
                <c:pt idx="117">
                  <c:v>4281.45068359375</c:v>
                </c:pt>
                <c:pt idx="118">
                  <c:v>4295.1716308593705</c:v>
                </c:pt>
                <c:pt idx="119">
                  <c:v>4308.1950683593705</c:v>
                </c:pt>
                <c:pt idx="120">
                  <c:v>4322.71728515625</c:v>
                </c:pt>
                <c:pt idx="121">
                  <c:v>4336.2565917968705</c:v>
                </c:pt>
                <c:pt idx="122">
                  <c:v>4348.689453125</c:v>
                </c:pt>
                <c:pt idx="123">
                  <c:v>4364.4484863281205</c:v>
                </c:pt>
                <c:pt idx="124">
                  <c:v>4376.4658203125</c:v>
                </c:pt>
                <c:pt idx="125">
                  <c:v>4389.4724121093705</c:v>
                </c:pt>
                <c:pt idx="126">
                  <c:v>4405.42529296875</c:v>
                </c:pt>
                <c:pt idx="127">
                  <c:v>4423.1025390625</c:v>
                </c:pt>
                <c:pt idx="128">
                  <c:v>4437.2744140625</c:v>
                </c:pt>
                <c:pt idx="129">
                  <c:v>4450.6728515625</c:v>
                </c:pt>
                <c:pt idx="130">
                  <c:v>4464.79638671875</c:v>
                </c:pt>
                <c:pt idx="131">
                  <c:v>4477.5651855468705</c:v>
                </c:pt>
                <c:pt idx="132">
                  <c:v>4490.1096191406205</c:v>
                </c:pt>
                <c:pt idx="133">
                  <c:v>4504.62841796875</c:v>
                </c:pt>
                <c:pt idx="134">
                  <c:v>4517.9797363281205</c:v>
                </c:pt>
                <c:pt idx="135">
                  <c:v>4534.4050292968705</c:v>
                </c:pt>
                <c:pt idx="136">
                  <c:v>4546.9187011718705</c:v>
                </c:pt>
                <c:pt idx="137">
                  <c:v>4559.4304199218705</c:v>
                </c:pt>
                <c:pt idx="138">
                  <c:v>4574.7644042968705</c:v>
                </c:pt>
                <c:pt idx="139">
                  <c:v>4589.42626953125</c:v>
                </c:pt>
                <c:pt idx="140">
                  <c:v>4603.6535644531205</c:v>
                </c:pt>
                <c:pt idx="141">
                  <c:v>4620.70166015625</c:v>
                </c:pt>
                <c:pt idx="142">
                  <c:v>4634.2170410156205</c:v>
                </c:pt>
                <c:pt idx="143">
                  <c:v>4647.505859375</c:v>
                </c:pt>
                <c:pt idx="144">
                  <c:v>4661.5163574218705</c:v>
                </c:pt>
                <c:pt idx="145">
                  <c:v>4674.8254394531205</c:v>
                </c:pt>
                <c:pt idx="146">
                  <c:v>4691.5832519531205</c:v>
                </c:pt>
                <c:pt idx="147">
                  <c:v>4705.1945800781205</c:v>
                </c:pt>
                <c:pt idx="148">
                  <c:v>4722.3020019531205</c:v>
                </c:pt>
                <c:pt idx="149">
                  <c:v>4737.0646972656205</c:v>
                </c:pt>
                <c:pt idx="150">
                  <c:v>4749.75</c:v>
                </c:pt>
                <c:pt idx="151">
                  <c:v>4763.2717285156205</c:v>
                </c:pt>
                <c:pt idx="152">
                  <c:v>4777.32275390625</c:v>
                </c:pt>
                <c:pt idx="153">
                  <c:v>4791.3466796875</c:v>
                </c:pt>
                <c:pt idx="154">
                  <c:v>4805.5947265625</c:v>
                </c:pt>
                <c:pt idx="155">
                  <c:v>4820.60888671875</c:v>
                </c:pt>
                <c:pt idx="156">
                  <c:v>4837.5490722656205</c:v>
                </c:pt>
                <c:pt idx="157">
                  <c:v>4850.38427734375</c:v>
                </c:pt>
                <c:pt idx="158">
                  <c:v>4866.9226074218705</c:v>
                </c:pt>
                <c:pt idx="159">
                  <c:v>4879.7067871093705</c:v>
                </c:pt>
                <c:pt idx="160">
                  <c:v>4893.2209472656205</c:v>
                </c:pt>
                <c:pt idx="161">
                  <c:v>4905.8125</c:v>
                </c:pt>
                <c:pt idx="162">
                  <c:v>4918.59423828125</c:v>
                </c:pt>
                <c:pt idx="163">
                  <c:v>4931.62060546875</c:v>
                </c:pt>
                <c:pt idx="164">
                  <c:v>4945.0319824218705</c:v>
                </c:pt>
                <c:pt idx="165">
                  <c:v>4958.62060546875</c:v>
                </c:pt>
                <c:pt idx="166">
                  <c:v>4972.6691894531205</c:v>
                </c:pt>
                <c:pt idx="167">
                  <c:v>4985.3623046875</c:v>
                </c:pt>
                <c:pt idx="168">
                  <c:v>4998.34130859375</c:v>
                </c:pt>
                <c:pt idx="169">
                  <c:v>5011.32080078125</c:v>
                </c:pt>
                <c:pt idx="170">
                  <c:v>5023.97216796875</c:v>
                </c:pt>
                <c:pt idx="171">
                  <c:v>5037.79296875</c:v>
                </c:pt>
                <c:pt idx="172">
                  <c:v>5051.3125</c:v>
                </c:pt>
                <c:pt idx="173">
                  <c:v>5064.53466796875</c:v>
                </c:pt>
                <c:pt idx="174">
                  <c:v>5077.7961425781205</c:v>
                </c:pt>
                <c:pt idx="175">
                  <c:v>5090.3059082031205</c:v>
                </c:pt>
                <c:pt idx="176">
                  <c:v>5105.46435546875</c:v>
                </c:pt>
                <c:pt idx="177">
                  <c:v>5118.37060546875</c:v>
                </c:pt>
                <c:pt idx="178">
                  <c:v>5130.80126953125</c:v>
                </c:pt>
                <c:pt idx="179">
                  <c:v>5143.46630859375</c:v>
                </c:pt>
                <c:pt idx="180">
                  <c:v>5159.17724609375</c:v>
                </c:pt>
                <c:pt idx="181">
                  <c:v>5173.0847167968705</c:v>
                </c:pt>
                <c:pt idx="182">
                  <c:v>5187.8798828125</c:v>
                </c:pt>
                <c:pt idx="183">
                  <c:v>5200.9777832031205</c:v>
                </c:pt>
                <c:pt idx="184">
                  <c:v>5214.0910644531205</c:v>
                </c:pt>
                <c:pt idx="185">
                  <c:v>5229.91357421875</c:v>
                </c:pt>
                <c:pt idx="186">
                  <c:v>5246.67578125</c:v>
                </c:pt>
                <c:pt idx="187">
                  <c:v>5260.29931640625</c:v>
                </c:pt>
                <c:pt idx="188">
                  <c:v>5273.7099609375</c:v>
                </c:pt>
                <c:pt idx="189">
                  <c:v>5286.3828125</c:v>
                </c:pt>
                <c:pt idx="190">
                  <c:v>5299.0158691406205</c:v>
                </c:pt>
                <c:pt idx="191">
                  <c:v>5311.2502441406205</c:v>
                </c:pt>
                <c:pt idx="192">
                  <c:v>5324.7646484375</c:v>
                </c:pt>
                <c:pt idx="193">
                  <c:v>5341.00244140625</c:v>
                </c:pt>
                <c:pt idx="194">
                  <c:v>5354.1018066406205</c:v>
                </c:pt>
                <c:pt idx="195">
                  <c:v>5366.4348144531205</c:v>
                </c:pt>
                <c:pt idx="196">
                  <c:v>5380.1345214843705</c:v>
                </c:pt>
                <c:pt idx="197">
                  <c:v>5392.6396484375</c:v>
                </c:pt>
                <c:pt idx="198">
                  <c:v>5407.8156738281205</c:v>
                </c:pt>
                <c:pt idx="199">
                  <c:v>5420.5202636718705</c:v>
                </c:pt>
                <c:pt idx="200">
                  <c:v>5433.4245605468705</c:v>
                </c:pt>
                <c:pt idx="201">
                  <c:v>5447.2624511718705</c:v>
                </c:pt>
                <c:pt idx="202">
                  <c:v>5460.3444824218705</c:v>
                </c:pt>
                <c:pt idx="203">
                  <c:v>5473.8564453125</c:v>
                </c:pt>
                <c:pt idx="204">
                  <c:v>5488.50244140625</c:v>
                </c:pt>
                <c:pt idx="205">
                  <c:v>5557.7019042968705</c:v>
                </c:pt>
                <c:pt idx="206">
                  <c:v>5571.3088378906205</c:v>
                </c:pt>
                <c:pt idx="207">
                  <c:v>5584.6953125</c:v>
                </c:pt>
                <c:pt idx="208">
                  <c:v>5597.2685546875</c:v>
                </c:pt>
                <c:pt idx="209">
                  <c:v>5610.6740722656205</c:v>
                </c:pt>
                <c:pt idx="210">
                  <c:v>5623.6271972656205</c:v>
                </c:pt>
                <c:pt idx="211">
                  <c:v>5637.9167480468705</c:v>
                </c:pt>
                <c:pt idx="212">
                  <c:v>5651.43505859375</c:v>
                </c:pt>
                <c:pt idx="213">
                  <c:v>5664.0544433593705</c:v>
                </c:pt>
                <c:pt idx="214">
                  <c:v>5687.2607421875</c:v>
                </c:pt>
                <c:pt idx="215">
                  <c:v>5702.9885253906205</c:v>
                </c:pt>
                <c:pt idx="216">
                  <c:v>5716.68359375</c:v>
                </c:pt>
                <c:pt idx="217">
                  <c:v>5728.8046875</c:v>
                </c:pt>
                <c:pt idx="218">
                  <c:v>5741.1804199218705</c:v>
                </c:pt>
                <c:pt idx="219">
                  <c:v>5754.2702636718705</c:v>
                </c:pt>
                <c:pt idx="220">
                  <c:v>5767.5222167968705</c:v>
                </c:pt>
                <c:pt idx="221">
                  <c:v>5781.0300292968705</c:v>
                </c:pt>
                <c:pt idx="222">
                  <c:v>5796.048828125</c:v>
                </c:pt>
                <c:pt idx="223">
                  <c:v>5810.2932128906205</c:v>
                </c:pt>
                <c:pt idx="224">
                  <c:v>5823.31103515625</c:v>
                </c:pt>
                <c:pt idx="225">
                  <c:v>5836.3337402343705</c:v>
                </c:pt>
                <c:pt idx="226">
                  <c:v>5850.77001953125</c:v>
                </c:pt>
                <c:pt idx="227">
                  <c:v>5864.2883300781205</c:v>
                </c:pt>
                <c:pt idx="228">
                  <c:v>5878.24365234375</c:v>
                </c:pt>
                <c:pt idx="229">
                  <c:v>5892.708984375</c:v>
                </c:pt>
                <c:pt idx="230">
                  <c:v>5905.7399902343705</c:v>
                </c:pt>
                <c:pt idx="231">
                  <c:v>5919.4450683593705</c:v>
                </c:pt>
                <c:pt idx="232">
                  <c:v>5932.958984375</c:v>
                </c:pt>
                <c:pt idx="233">
                  <c:v>5945.9631347656205</c:v>
                </c:pt>
                <c:pt idx="234">
                  <c:v>5958.9802246093705</c:v>
                </c:pt>
                <c:pt idx="235">
                  <c:v>5973.15625</c:v>
                </c:pt>
                <c:pt idx="236">
                  <c:v>5987.63037109375</c:v>
                </c:pt>
                <c:pt idx="237">
                  <c:v>6000.9348144531205</c:v>
                </c:pt>
                <c:pt idx="238">
                  <c:v>6014.1086425781205</c:v>
                </c:pt>
                <c:pt idx="239">
                  <c:v>6027.01318359375</c:v>
                </c:pt>
                <c:pt idx="240">
                  <c:v>6039.96337890625</c:v>
                </c:pt>
                <c:pt idx="241">
                  <c:v>6054.0537109375</c:v>
                </c:pt>
                <c:pt idx="242">
                  <c:v>6067.2529296875</c:v>
                </c:pt>
                <c:pt idx="243">
                  <c:v>6080.3720703125</c:v>
                </c:pt>
                <c:pt idx="244">
                  <c:v>6092.8854980468705</c:v>
                </c:pt>
                <c:pt idx="245">
                  <c:v>6110.5244140625</c:v>
                </c:pt>
                <c:pt idx="246">
                  <c:v>6122.5402832031205</c:v>
                </c:pt>
                <c:pt idx="247">
                  <c:v>6136.0627441406205</c:v>
                </c:pt>
                <c:pt idx="248">
                  <c:v>6153.0422363281205</c:v>
                </c:pt>
                <c:pt idx="249">
                  <c:v>6165.62744140625</c:v>
                </c:pt>
                <c:pt idx="250">
                  <c:v>6181.0185546875</c:v>
                </c:pt>
                <c:pt idx="251">
                  <c:v>6194.60595703125</c:v>
                </c:pt>
                <c:pt idx="252">
                  <c:v>6209.2185058593705</c:v>
                </c:pt>
                <c:pt idx="253">
                  <c:v>6222.3352050781205</c:v>
                </c:pt>
                <c:pt idx="254">
                  <c:v>6235.50732421875</c:v>
                </c:pt>
                <c:pt idx="255">
                  <c:v>6249.10693359375</c:v>
                </c:pt>
                <c:pt idx="256">
                  <c:v>6261.6162109375</c:v>
                </c:pt>
                <c:pt idx="257">
                  <c:v>6275.0998535156205</c:v>
                </c:pt>
                <c:pt idx="258">
                  <c:v>6287.900390625</c:v>
                </c:pt>
                <c:pt idx="259">
                  <c:v>6301.0510253906205</c:v>
                </c:pt>
                <c:pt idx="260">
                  <c:v>6314.0163574218705</c:v>
                </c:pt>
                <c:pt idx="261">
                  <c:v>6328.2424316406205</c:v>
                </c:pt>
                <c:pt idx="262">
                  <c:v>6341.6716308593705</c:v>
                </c:pt>
                <c:pt idx="263">
                  <c:v>6354.755859375</c:v>
                </c:pt>
                <c:pt idx="264">
                  <c:v>6367.5549316406205</c:v>
                </c:pt>
                <c:pt idx="265">
                  <c:v>6385.20556640625</c:v>
                </c:pt>
                <c:pt idx="266">
                  <c:v>6397.7141113281205</c:v>
                </c:pt>
                <c:pt idx="267">
                  <c:v>6410.9846191406205</c:v>
                </c:pt>
                <c:pt idx="268">
                  <c:v>6423.51220703125</c:v>
                </c:pt>
                <c:pt idx="269">
                  <c:v>6438.60498046875</c:v>
                </c:pt>
                <c:pt idx="270">
                  <c:v>6452.62353515625</c:v>
                </c:pt>
                <c:pt idx="271">
                  <c:v>6466.4465332031205</c:v>
                </c:pt>
                <c:pt idx="272">
                  <c:v>6479.75927734375</c:v>
                </c:pt>
                <c:pt idx="273">
                  <c:v>6493.2746582031205</c:v>
                </c:pt>
                <c:pt idx="274">
                  <c:v>6506.154296875</c:v>
                </c:pt>
                <c:pt idx="275">
                  <c:v>6519.2326660156205</c:v>
                </c:pt>
                <c:pt idx="276">
                  <c:v>6535.38623046875</c:v>
                </c:pt>
                <c:pt idx="277">
                  <c:v>6549.2502441406205</c:v>
                </c:pt>
                <c:pt idx="278">
                  <c:v>6562.2607421875</c:v>
                </c:pt>
                <c:pt idx="279">
                  <c:v>6575.8857421875</c:v>
                </c:pt>
                <c:pt idx="280">
                  <c:v>6588.90185546875</c:v>
                </c:pt>
                <c:pt idx="281">
                  <c:v>6602.53564453125</c:v>
                </c:pt>
                <c:pt idx="282">
                  <c:v>6615.62353515625</c:v>
                </c:pt>
                <c:pt idx="283">
                  <c:v>6628.2517089843705</c:v>
                </c:pt>
                <c:pt idx="284">
                  <c:v>6644.814453125</c:v>
                </c:pt>
                <c:pt idx="285">
                  <c:v>6658.3200683593705</c:v>
                </c:pt>
                <c:pt idx="286">
                  <c:v>6674.84716796875</c:v>
                </c:pt>
                <c:pt idx="287">
                  <c:v>6687.53564453125</c:v>
                </c:pt>
                <c:pt idx="288">
                  <c:v>6700.5529785156205</c:v>
                </c:pt>
                <c:pt idx="289">
                  <c:v>6714.263671875</c:v>
                </c:pt>
                <c:pt idx="290">
                  <c:v>6726.90478515625</c:v>
                </c:pt>
                <c:pt idx="291">
                  <c:v>6740.41845703125</c:v>
                </c:pt>
                <c:pt idx="292">
                  <c:v>6754.0500488281205</c:v>
                </c:pt>
                <c:pt idx="293">
                  <c:v>6767.5476074218705</c:v>
                </c:pt>
                <c:pt idx="294">
                  <c:v>6780.3801269531205</c:v>
                </c:pt>
                <c:pt idx="295">
                  <c:v>6793.26806640625</c:v>
                </c:pt>
                <c:pt idx="296">
                  <c:v>6805.89990234375</c:v>
                </c:pt>
                <c:pt idx="297">
                  <c:v>6821.7854003906205</c:v>
                </c:pt>
                <c:pt idx="298">
                  <c:v>6838.34716796875</c:v>
                </c:pt>
                <c:pt idx="299">
                  <c:v>6855.3430175781205</c:v>
                </c:pt>
                <c:pt idx="300">
                  <c:v>6869.12890625</c:v>
                </c:pt>
                <c:pt idx="301">
                  <c:v>6882.36669921875</c:v>
                </c:pt>
                <c:pt idx="302">
                  <c:v>6895.0759277343705</c:v>
                </c:pt>
                <c:pt idx="303">
                  <c:v>6907.5993652343705</c:v>
                </c:pt>
                <c:pt idx="304">
                  <c:v>6924.396484375</c:v>
                </c:pt>
                <c:pt idx="305">
                  <c:v>6937.8747558593705</c:v>
                </c:pt>
                <c:pt idx="306">
                  <c:v>6950.18603515625</c:v>
                </c:pt>
                <c:pt idx="307">
                  <c:v>6963.2077636718705</c:v>
                </c:pt>
                <c:pt idx="308">
                  <c:v>6976.3125</c:v>
                </c:pt>
                <c:pt idx="309">
                  <c:v>6991.04150390625</c:v>
                </c:pt>
                <c:pt idx="310">
                  <c:v>7004.0598144531205</c:v>
                </c:pt>
                <c:pt idx="311">
                  <c:v>7027.17578125</c:v>
                </c:pt>
                <c:pt idx="312">
                  <c:v>7041.1337890625</c:v>
                </c:pt>
                <c:pt idx="313">
                  <c:v>7055.30029296875</c:v>
                </c:pt>
                <c:pt idx="314">
                  <c:v>7072.0319824218705</c:v>
                </c:pt>
                <c:pt idx="315">
                  <c:v>7088.49951171875</c:v>
                </c:pt>
                <c:pt idx="316">
                  <c:v>7101.94921875</c:v>
                </c:pt>
                <c:pt idx="317">
                  <c:v>7117.0095214843705</c:v>
                </c:pt>
                <c:pt idx="318">
                  <c:v>7130.4270019531205</c:v>
                </c:pt>
                <c:pt idx="319">
                  <c:v>7147.68408203125</c:v>
                </c:pt>
                <c:pt idx="320">
                  <c:v>7160.7038574218705</c:v>
                </c:pt>
                <c:pt idx="321">
                  <c:v>7173.9455566406205</c:v>
                </c:pt>
                <c:pt idx="322">
                  <c:v>7190.4658203125</c:v>
                </c:pt>
                <c:pt idx="323">
                  <c:v>7203.8640136718705</c:v>
                </c:pt>
                <c:pt idx="324">
                  <c:v>7217.87060546875</c:v>
                </c:pt>
                <c:pt idx="325">
                  <c:v>7230.58740234375</c:v>
                </c:pt>
                <c:pt idx="326">
                  <c:v>7243.6022949218705</c:v>
                </c:pt>
                <c:pt idx="327">
                  <c:v>7257.5617675781205</c:v>
                </c:pt>
                <c:pt idx="328">
                  <c:v>7270.6862792968705</c:v>
                </c:pt>
                <c:pt idx="329">
                  <c:v>7283.6501464843705</c:v>
                </c:pt>
                <c:pt idx="330">
                  <c:v>7297.6691894531205</c:v>
                </c:pt>
                <c:pt idx="331">
                  <c:v>7311.3020019531205</c:v>
                </c:pt>
                <c:pt idx="332">
                  <c:v>7324.0078125</c:v>
                </c:pt>
                <c:pt idx="333">
                  <c:v>7337.3103027343705</c:v>
                </c:pt>
                <c:pt idx="334">
                  <c:v>7354.236328125</c:v>
                </c:pt>
                <c:pt idx="335">
                  <c:v>7367.66064453125</c:v>
                </c:pt>
                <c:pt idx="336">
                  <c:v>7385.1384277343705</c:v>
                </c:pt>
                <c:pt idx="337">
                  <c:v>7400.1745605468705</c:v>
                </c:pt>
                <c:pt idx="338">
                  <c:v>7413.6203613281205</c:v>
                </c:pt>
                <c:pt idx="339">
                  <c:v>7427.130859375</c:v>
                </c:pt>
                <c:pt idx="340">
                  <c:v>7442.3154296875</c:v>
                </c:pt>
                <c:pt idx="341">
                  <c:v>7455.67529296875</c:v>
                </c:pt>
                <c:pt idx="342">
                  <c:v>7469.5612792968705</c:v>
                </c:pt>
                <c:pt idx="343">
                  <c:v>7483.166015625</c:v>
                </c:pt>
                <c:pt idx="344">
                  <c:v>7495.5856933593705</c:v>
                </c:pt>
                <c:pt idx="345">
                  <c:v>7508.01220703125</c:v>
                </c:pt>
                <c:pt idx="346">
                  <c:v>7524.19775390625</c:v>
                </c:pt>
                <c:pt idx="347">
                  <c:v>7537.16650390625</c:v>
                </c:pt>
                <c:pt idx="348">
                  <c:v>7550.9729003906205</c:v>
                </c:pt>
                <c:pt idx="349">
                  <c:v>7564.3513183593705</c:v>
                </c:pt>
                <c:pt idx="350">
                  <c:v>7577.8107910156205</c:v>
                </c:pt>
                <c:pt idx="351">
                  <c:v>7591.32568359375</c:v>
                </c:pt>
                <c:pt idx="352">
                  <c:v>7604.3864746093705</c:v>
                </c:pt>
                <c:pt idx="353">
                  <c:v>7618.5202636718705</c:v>
                </c:pt>
                <c:pt idx="354">
                  <c:v>7631.2580566406205</c:v>
                </c:pt>
                <c:pt idx="355">
                  <c:v>7646.34423828125</c:v>
                </c:pt>
                <c:pt idx="356">
                  <c:v>7659.4479980468705</c:v>
                </c:pt>
                <c:pt idx="357">
                  <c:v>7672.76123046875</c:v>
                </c:pt>
                <c:pt idx="358">
                  <c:v>7685.4895019531205</c:v>
                </c:pt>
                <c:pt idx="359">
                  <c:v>7699.4562988281205</c:v>
                </c:pt>
                <c:pt idx="360">
                  <c:v>7713.81689453125</c:v>
                </c:pt>
                <c:pt idx="361">
                  <c:v>7726.7177734375</c:v>
                </c:pt>
                <c:pt idx="362">
                  <c:v>7738.8154296875</c:v>
                </c:pt>
                <c:pt idx="363">
                  <c:v>7751.5705566406205</c:v>
                </c:pt>
                <c:pt idx="364">
                  <c:v>7764.63623046875</c:v>
                </c:pt>
                <c:pt idx="365">
                  <c:v>7779.1242675781205</c:v>
                </c:pt>
                <c:pt idx="366">
                  <c:v>7791.6357421875</c:v>
                </c:pt>
                <c:pt idx="367">
                  <c:v>7804.650390625</c:v>
                </c:pt>
                <c:pt idx="368">
                  <c:v>7817.4328613281205</c:v>
                </c:pt>
                <c:pt idx="369">
                  <c:v>7830.5515136718705</c:v>
                </c:pt>
                <c:pt idx="370">
                  <c:v>7843.7587890625</c:v>
                </c:pt>
                <c:pt idx="371">
                  <c:v>7856.93017578125</c:v>
                </c:pt>
                <c:pt idx="372">
                  <c:v>7870.6875</c:v>
                </c:pt>
                <c:pt idx="373">
                  <c:v>7883.8605957031205</c:v>
                </c:pt>
                <c:pt idx="374">
                  <c:v>7896.86669921875</c:v>
                </c:pt>
                <c:pt idx="375">
                  <c:v>7913.9157714843705</c:v>
                </c:pt>
                <c:pt idx="376">
                  <c:v>7930.2575683593705</c:v>
                </c:pt>
                <c:pt idx="377">
                  <c:v>7944.02685546875</c:v>
                </c:pt>
                <c:pt idx="378">
                  <c:v>7956.7531738281205</c:v>
                </c:pt>
                <c:pt idx="379">
                  <c:v>7969.56640625</c:v>
                </c:pt>
                <c:pt idx="380">
                  <c:v>7981.62744140625</c:v>
                </c:pt>
                <c:pt idx="381">
                  <c:v>7994.2155761718705</c:v>
                </c:pt>
                <c:pt idx="382">
                  <c:v>8006.3034667968705</c:v>
                </c:pt>
                <c:pt idx="383">
                  <c:v>8021.07958984375</c:v>
                </c:pt>
                <c:pt idx="384">
                  <c:v>8034.7331542968705</c:v>
                </c:pt>
                <c:pt idx="385">
                  <c:v>8047.98828125</c:v>
                </c:pt>
                <c:pt idx="386">
                  <c:v>8063.3505859375</c:v>
                </c:pt>
                <c:pt idx="387">
                  <c:v>8076.447265625</c:v>
                </c:pt>
                <c:pt idx="388">
                  <c:v>8091.1806640625</c:v>
                </c:pt>
                <c:pt idx="389">
                  <c:v>8105.1486816406205</c:v>
                </c:pt>
                <c:pt idx="390">
                  <c:v>8119.81689453125</c:v>
                </c:pt>
                <c:pt idx="391">
                  <c:v>8133.7370605468705</c:v>
                </c:pt>
                <c:pt idx="392">
                  <c:v>8148.4404296875</c:v>
                </c:pt>
                <c:pt idx="393">
                  <c:v>8165.3369140625</c:v>
                </c:pt>
                <c:pt idx="394">
                  <c:v>8178.8688964843705</c:v>
                </c:pt>
                <c:pt idx="395">
                  <c:v>8192.58837890625</c:v>
                </c:pt>
                <c:pt idx="396">
                  <c:v>8205.61474609375</c:v>
                </c:pt>
                <c:pt idx="397">
                  <c:v>8219.5241699218695</c:v>
                </c:pt>
                <c:pt idx="398">
                  <c:v>8233.8747558593695</c:v>
                </c:pt>
                <c:pt idx="399">
                  <c:v>8246.9841308593695</c:v>
                </c:pt>
                <c:pt idx="400">
                  <c:v>8260.2678222656195</c:v>
                </c:pt>
                <c:pt idx="401">
                  <c:v>8273.62548828125</c:v>
                </c:pt>
                <c:pt idx="402">
                  <c:v>8287.1760253906195</c:v>
                </c:pt>
                <c:pt idx="403">
                  <c:v>8301.2629394531195</c:v>
                </c:pt>
                <c:pt idx="404">
                  <c:v>8318.87744140625</c:v>
                </c:pt>
                <c:pt idx="405">
                  <c:v>8331.4020996093695</c:v>
                </c:pt>
                <c:pt idx="406">
                  <c:v>8345.8408203125</c:v>
                </c:pt>
                <c:pt idx="407">
                  <c:v>8359.1376953125</c:v>
                </c:pt>
                <c:pt idx="408">
                  <c:v>8373.4189453125</c:v>
                </c:pt>
                <c:pt idx="409">
                  <c:v>8386.6711425781195</c:v>
                </c:pt>
                <c:pt idx="410">
                  <c:v>8399.9416503906195</c:v>
                </c:pt>
                <c:pt idx="411">
                  <c:v>8415.99951171875</c:v>
                </c:pt>
                <c:pt idx="412">
                  <c:v>8428.818359375</c:v>
                </c:pt>
                <c:pt idx="413">
                  <c:v>8441.3447265625</c:v>
                </c:pt>
                <c:pt idx="414">
                  <c:v>8454.57177734375</c:v>
                </c:pt>
                <c:pt idx="415">
                  <c:v>8467.5712890625</c:v>
                </c:pt>
                <c:pt idx="416">
                  <c:v>8483.42822265625</c:v>
                </c:pt>
                <c:pt idx="417">
                  <c:v>8496.5224609375</c:v>
                </c:pt>
                <c:pt idx="418">
                  <c:v>8514.591796875</c:v>
                </c:pt>
                <c:pt idx="419">
                  <c:v>8532.3996582031195</c:v>
                </c:pt>
                <c:pt idx="420">
                  <c:v>8545.4050292968695</c:v>
                </c:pt>
                <c:pt idx="421">
                  <c:v>8561.6452636718695</c:v>
                </c:pt>
                <c:pt idx="422">
                  <c:v>8575.0222167968695</c:v>
                </c:pt>
                <c:pt idx="423">
                  <c:v>8588.3298339843695</c:v>
                </c:pt>
                <c:pt idx="424">
                  <c:v>8601.12158203125</c:v>
                </c:pt>
                <c:pt idx="425">
                  <c:v>8613.57958984375</c:v>
                </c:pt>
                <c:pt idx="426">
                  <c:v>8626.55224609375</c:v>
                </c:pt>
                <c:pt idx="427">
                  <c:v>8643.078125</c:v>
                </c:pt>
                <c:pt idx="428">
                  <c:v>8656.1423339843695</c:v>
                </c:pt>
                <c:pt idx="429">
                  <c:v>8670.4558105468695</c:v>
                </c:pt>
                <c:pt idx="430">
                  <c:v>8683.96630859375</c:v>
                </c:pt>
                <c:pt idx="431">
                  <c:v>8772.47802734375</c:v>
                </c:pt>
                <c:pt idx="432">
                  <c:v>8785.61328125</c:v>
                </c:pt>
                <c:pt idx="433">
                  <c:v>10060.400878906201</c:v>
                </c:pt>
                <c:pt idx="434">
                  <c:v>10072.5166015625</c:v>
                </c:pt>
                <c:pt idx="435">
                  <c:v>10085.5778808593</c:v>
                </c:pt>
                <c:pt idx="436">
                  <c:v>10097.6804199218</c:v>
                </c:pt>
                <c:pt idx="437">
                  <c:v>10111.342285156201</c:v>
                </c:pt>
                <c:pt idx="438">
                  <c:v>10124.235839843701</c:v>
                </c:pt>
                <c:pt idx="439">
                  <c:v>10137.993652343701</c:v>
                </c:pt>
                <c:pt idx="440">
                  <c:v>10150.7243652343</c:v>
                </c:pt>
                <c:pt idx="441">
                  <c:v>10163.2365722656</c:v>
                </c:pt>
                <c:pt idx="442">
                  <c:v>10176.2219238281</c:v>
                </c:pt>
                <c:pt idx="443">
                  <c:v>10189.9853515625</c:v>
                </c:pt>
                <c:pt idx="444">
                  <c:v>10202.5871582031</c:v>
                </c:pt>
                <c:pt idx="445">
                  <c:v>10215.0734863281</c:v>
                </c:pt>
                <c:pt idx="446">
                  <c:v>10228.3828125</c:v>
                </c:pt>
                <c:pt idx="447">
                  <c:v>10240.8994140625</c:v>
                </c:pt>
                <c:pt idx="448">
                  <c:v>10256.9138183593</c:v>
                </c:pt>
                <c:pt idx="449">
                  <c:v>10270.5732421875</c:v>
                </c:pt>
                <c:pt idx="450">
                  <c:v>10283.521972656201</c:v>
                </c:pt>
                <c:pt idx="451">
                  <c:v>10296.5302734375</c:v>
                </c:pt>
                <c:pt idx="452">
                  <c:v>10311.6242675781</c:v>
                </c:pt>
                <c:pt idx="453">
                  <c:v>10325.66796875</c:v>
                </c:pt>
                <c:pt idx="454">
                  <c:v>10337.318359375</c:v>
                </c:pt>
                <c:pt idx="455">
                  <c:v>10351.18359375</c:v>
                </c:pt>
                <c:pt idx="456">
                  <c:v>10364.4836425781</c:v>
                </c:pt>
                <c:pt idx="457">
                  <c:v>10376.6433105468</c:v>
                </c:pt>
                <c:pt idx="458">
                  <c:v>10390.0837402343</c:v>
                </c:pt>
                <c:pt idx="459">
                  <c:v>10402.69140625</c:v>
                </c:pt>
                <c:pt idx="460">
                  <c:v>10415.64453125</c:v>
                </c:pt>
                <c:pt idx="461">
                  <c:v>10428.658203125</c:v>
                </c:pt>
                <c:pt idx="462">
                  <c:v>10441.1708984375</c:v>
                </c:pt>
                <c:pt idx="463">
                  <c:v>10453.7780761718</c:v>
                </c:pt>
                <c:pt idx="464">
                  <c:v>10468.1057128906</c:v>
                </c:pt>
                <c:pt idx="465">
                  <c:v>10483.738769531201</c:v>
                </c:pt>
                <c:pt idx="466">
                  <c:v>10496.860839843701</c:v>
                </c:pt>
                <c:pt idx="467">
                  <c:v>10514.667480468701</c:v>
                </c:pt>
                <c:pt idx="468">
                  <c:v>10527.544433593701</c:v>
                </c:pt>
                <c:pt idx="469">
                  <c:v>10539.7451171875</c:v>
                </c:pt>
                <c:pt idx="470">
                  <c:v>10553.860839843701</c:v>
                </c:pt>
                <c:pt idx="471">
                  <c:v>10568.236816406201</c:v>
                </c:pt>
                <c:pt idx="472">
                  <c:v>10581.4787597656</c:v>
                </c:pt>
                <c:pt idx="473">
                  <c:v>10594.6826171875</c:v>
                </c:pt>
                <c:pt idx="474">
                  <c:v>10612.3610839843</c:v>
                </c:pt>
                <c:pt idx="475">
                  <c:v>10629.3249511718</c:v>
                </c:pt>
                <c:pt idx="476">
                  <c:v>10641.337402343701</c:v>
                </c:pt>
                <c:pt idx="477">
                  <c:v>10654.8955078125</c:v>
                </c:pt>
                <c:pt idx="478">
                  <c:v>10667.958496093701</c:v>
                </c:pt>
                <c:pt idx="479">
                  <c:v>10680.7053222656</c:v>
                </c:pt>
                <c:pt idx="480">
                  <c:v>10697.8474121093</c:v>
                </c:pt>
                <c:pt idx="481">
                  <c:v>10711.6369628906</c:v>
                </c:pt>
                <c:pt idx="482">
                  <c:v>10724.627441406201</c:v>
                </c:pt>
                <c:pt idx="483">
                  <c:v>10737.9453125</c:v>
                </c:pt>
                <c:pt idx="484">
                  <c:v>10751.6730957031</c:v>
                </c:pt>
                <c:pt idx="485">
                  <c:v>10764.6896972656</c:v>
                </c:pt>
                <c:pt idx="486">
                  <c:v>10777.5124511718</c:v>
                </c:pt>
                <c:pt idx="487">
                  <c:v>10789.9645996093</c:v>
                </c:pt>
                <c:pt idx="488">
                  <c:v>10803.618652343701</c:v>
                </c:pt>
                <c:pt idx="489">
                  <c:v>10817.2038574218</c:v>
                </c:pt>
                <c:pt idx="490">
                  <c:v>10830.227050781201</c:v>
                </c:pt>
                <c:pt idx="491">
                  <c:v>10842.744628906201</c:v>
                </c:pt>
                <c:pt idx="492">
                  <c:v>10856.966796875</c:v>
                </c:pt>
                <c:pt idx="493">
                  <c:v>10870.089355468701</c:v>
                </c:pt>
                <c:pt idx="494">
                  <c:v>10884.0554199218</c:v>
                </c:pt>
                <c:pt idx="495">
                  <c:v>10896.7509765625</c:v>
                </c:pt>
                <c:pt idx="496">
                  <c:v>10909.0380859375</c:v>
                </c:pt>
                <c:pt idx="497">
                  <c:v>10921.700683593701</c:v>
                </c:pt>
                <c:pt idx="498">
                  <c:v>10935.3701171875</c:v>
                </c:pt>
                <c:pt idx="499">
                  <c:v>10950.8974609375</c:v>
                </c:pt>
                <c:pt idx="500">
                  <c:v>10966.6281738281</c:v>
                </c:pt>
                <c:pt idx="501">
                  <c:v>10981.330566406201</c:v>
                </c:pt>
                <c:pt idx="502">
                  <c:v>10995.0285644531</c:v>
                </c:pt>
                <c:pt idx="503">
                  <c:v>11008.1650390625</c:v>
                </c:pt>
                <c:pt idx="504">
                  <c:v>11021.2502441406</c:v>
                </c:pt>
                <c:pt idx="505">
                  <c:v>11034.911621093701</c:v>
                </c:pt>
                <c:pt idx="506">
                  <c:v>11049.7907714843</c:v>
                </c:pt>
                <c:pt idx="507">
                  <c:v>11061.537109375</c:v>
                </c:pt>
                <c:pt idx="508">
                  <c:v>11079.255371093701</c:v>
                </c:pt>
                <c:pt idx="509">
                  <c:v>11091.5537109375</c:v>
                </c:pt>
                <c:pt idx="510">
                  <c:v>11108.3010253906</c:v>
                </c:pt>
                <c:pt idx="511">
                  <c:v>11121.3161621093</c:v>
                </c:pt>
                <c:pt idx="512">
                  <c:v>11137.6979980468</c:v>
                </c:pt>
                <c:pt idx="513">
                  <c:v>11151.0817871093</c:v>
                </c:pt>
                <c:pt idx="514">
                  <c:v>11163.5026855468</c:v>
                </c:pt>
                <c:pt idx="515">
                  <c:v>11175.8815917968</c:v>
                </c:pt>
                <c:pt idx="516">
                  <c:v>11189.0515136718</c:v>
                </c:pt>
                <c:pt idx="517">
                  <c:v>11202.8498535156</c:v>
                </c:pt>
                <c:pt idx="518">
                  <c:v>11215.9248046875</c:v>
                </c:pt>
                <c:pt idx="519">
                  <c:v>11229.6325683593</c:v>
                </c:pt>
                <c:pt idx="520">
                  <c:v>11241.607421875</c:v>
                </c:pt>
                <c:pt idx="521">
                  <c:v>11258.5695800781</c:v>
                </c:pt>
                <c:pt idx="522">
                  <c:v>11272.9177246093</c:v>
                </c:pt>
                <c:pt idx="523">
                  <c:v>11289.256347656201</c:v>
                </c:pt>
                <c:pt idx="524">
                  <c:v>11302.7392578125</c:v>
                </c:pt>
                <c:pt idx="525">
                  <c:v>11316.1513671875</c:v>
                </c:pt>
                <c:pt idx="526">
                  <c:v>11328.658203125</c:v>
                </c:pt>
                <c:pt idx="527">
                  <c:v>11342.477050781201</c:v>
                </c:pt>
                <c:pt idx="528">
                  <c:v>11359.5583496093</c:v>
                </c:pt>
                <c:pt idx="529">
                  <c:v>11373.1887207031</c:v>
                </c:pt>
                <c:pt idx="530">
                  <c:v>11390.2761230468</c:v>
                </c:pt>
                <c:pt idx="531">
                  <c:v>11403.3835449218</c:v>
                </c:pt>
                <c:pt idx="532">
                  <c:v>11416.875488281201</c:v>
                </c:pt>
                <c:pt idx="533">
                  <c:v>11432.2043457031</c:v>
                </c:pt>
                <c:pt idx="534">
                  <c:v>11445.5114746093</c:v>
                </c:pt>
                <c:pt idx="535">
                  <c:v>11460.626464843701</c:v>
                </c:pt>
                <c:pt idx="536">
                  <c:v>11473.208496093701</c:v>
                </c:pt>
                <c:pt idx="537">
                  <c:v>11485.907714843701</c:v>
                </c:pt>
                <c:pt idx="538">
                  <c:v>11499.881347656201</c:v>
                </c:pt>
                <c:pt idx="539">
                  <c:v>11513.794433593701</c:v>
                </c:pt>
                <c:pt idx="540">
                  <c:v>11530.7844238281</c:v>
                </c:pt>
                <c:pt idx="541">
                  <c:v>11544.7734375</c:v>
                </c:pt>
                <c:pt idx="542">
                  <c:v>11561.4738769531</c:v>
                </c:pt>
                <c:pt idx="543">
                  <c:v>11574.9621582031</c:v>
                </c:pt>
                <c:pt idx="544">
                  <c:v>11589.0388183593</c:v>
                </c:pt>
                <c:pt idx="545">
                  <c:v>11606.5720214843</c:v>
                </c:pt>
                <c:pt idx="546">
                  <c:v>11619.5031738281</c:v>
                </c:pt>
                <c:pt idx="547">
                  <c:v>11631.6220703125</c:v>
                </c:pt>
                <c:pt idx="548">
                  <c:v>11646.4296875</c:v>
                </c:pt>
                <c:pt idx="549">
                  <c:v>11660.1662597656</c:v>
                </c:pt>
                <c:pt idx="550">
                  <c:v>11675.0305175781</c:v>
                </c:pt>
                <c:pt idx="551">
                  <c:v>11688.9460449218</c:v>
                </c:pt>
                <c:pt idx="552">
                  <c:v>11702.0166015625</c:v>
                </c:pt>
                <c:pt idx="553">
                  <c:v>11716.481933593701</c:v>
                </c:pt>
                <c:pt idx="554">
                  <c:v>11732.9982910156</c:v>
                </c:pt>
                <c:pt idx="555">
                  <c:v>11746.15234375</c:v>
                </c:pt>
                <c:pt idx="556">
                  <c:v>11759.9777832031</c:v>
                </c:pt>
                <c:pt idx="557">
                  <c:v>11773.6320800781</c:v>
                </c:pt>
                <c:pt idx="558">
                  <c:v>11787.421875</c:v>
                </c:pt>
                <c:pt idx="559">
                  <c:v>11800.1437988281</c:v>
                </c:pt>
                <c:pt idx="560">
                  <c:v>11813.360839843701</c:v>
                </c:pt>
                <c:pt idx="561">
                  <c:v>11827.1396484375</c:v>
                </c:pt>
                <c:pt idx="562">
                  <c:v>11841.5437011718</c:v>
                </c:pt>
                <c:pt idx="563">
                  <c:v>11854.3874511718</c:v>
                </c:pt>
                <c:pt idx="564">
                  <c:v>11867.791503906201</c:v>
                </c:pt>
                <c:pt idx="565">
                  <c:v>11880.9443359375</c:v>
                </c:pt>
                <c:pt idx="566">
                  <c:v>11894.462402343701</c:v>
                </c:pt>
                <c:pt idx="567">
                  <c:v>11908.6579589843</c:v>
                </c:pt>
                <c:pt idx="568">
                  <c:v>11921.181640625</c:v>
                </c:pt>
                <c:pt idx="569">
                  <c:v>11934.9736328125</c:v>
                </c:pt>
                <c:pt idx="570">
                  <c:v>11948.5778808593</c:v>
                </c:pt>
                <c:pt idx="571">
                  <c:v>11961.4230957031</c:v>
                </c:pt>
                <c:pt idx="572">
                  <c:v>11975.0046386718</c:v>
                </c:pt>
                <c:pt idx="573">
                  <c:v>11989.2629394531</c:v>
                </c:pt>
                <c:pt idx="574">
                  <c:v>12005.2619628906</c:v>
                </c:pt>
                <c:pt idx="575">
                  <c:v>12019.472167968701</c:v>
                </c:pt>
                <c:pt idx="576">
                  <c:v>12035.5485839843</c:v>
                </c:pt>
                <c:pt idx="577">
                  <c:v>12049.4152832031</c:v>
                </c:pt>
                <c:pt idx="578">
                  <c:v>12061.4208984375</c:v>
                </c:pt>
                <c:pt idx="579">
                  <c:v>12076.40625</c:v>
                </c:pt>
                <c:pt idx="580">
                  <c:v>12093.158203125</c:v>
                </c:pt>
                <c:pt idx="581">
                  <c:v>12106.836425781201</c:v>
                </c:pt>
                <c:pt idx="582">
                  <c:v>12120.4509277343</c:v>
                </c:pt>
                <c:pt idx="583">
                  <c:v>12135.207519531201</c:v>
                </c:pt>
                <c:pt idx="584">
                  <c:v>12148.8342285156</c:v>
                </c:pt>
                <c:pt idx="585">
                  <c:v>12161.3515625</c:v>
                </c:pt>
                <c:pt idx="586">
                  <c:v>12175.4260253906</c:v>
                </c:pt>
                <c:pt idx="587">
                  <c:v>12188.4025878906</c:v>
                </c:pt>
                <c:pt idx="588">
                  <c:v>12201.360839843701</c:v>
                </c:pt>
                <c:pt idx="589">
                  <c:v>12214.7131347656</c:v>
                </c:pt>
                <c:pt idx="590">
                  <c:v>12230.203125</c:v>
                </c:pt>
                <c:pt idx="591">
                  <c:v>12243.6955566406</c:v>
                </c:pt>
                <c:pt idx="592">
                  <c:v>12257.0490722656</c:v>
                </c:pt>
                <c:pt idx="593">
                  <c:v>12270.834472656201</c:v>
                </c:pt>
                <c:pt idx="594">
                  <c:v>12285.2702636718</c:v>
                </c:pt>
                <c:pt idx="595">
                  <c:v>12298.78125</c:v>
                </c:pt>
                <c:pt idx="596">
                  <c:v>12313.5556640625</c:v>
                </c:pt>
                <c:pt idx="597">
                  <c:v>12326.7438964843</c:v>
                </c:pt>
                <c:pt idx="598">
                  <c:v>12340.6540527343</c:v>
                </c:pt>
                <c:pt idx="599">
                  <c:v>12354.2761230468</c:v>
                </c:pt>
                <c:pt idx="600">
                  <c:v>12367.6533203125</c:v>
                </c:pt>
                <c:pt idx="601">
                  <c:v>12383.412597656201</c:v>
                </c:pt>
                <c:pt idx="602">
                  <c:v>12396.132324218701</c:v>
                </c:pt>
                <c:pt idx="603">
                  <c:v>12409.0852050781</c:v>
                </c:pt>
                <c:pt idx="604">
                  <c:v>12421.280761718701</c:v>
                </c:pt>
                <c:pt idx="605">
                  <c:v>12435.2932128906</c:v>
                </c:pt>
                <c:pt idx="606">
                  <c:v>12449.1572265625</c:v>
                </c:pt>
                <c:pt idx="607">
                  <c:v>12462.1677246093</c:v>
                </c:pt>
                <c:pt idx="608">
                  <c:v>12475.7438964843</c:v>
                </c:pt>
                <c:pt idx="609">
                  <c:v>12488.3249511718</c:v>
                </c:pt>
                <c:pt idx="610">
                  <c:v>12501.3935546875</c:v>
                </c:pt>
                <c:pt idx="611">
                  <c:v>12515.2453613281</c:v>
                </c:pt>
                <c:pt idx="612">
                  <c:v>12528.310058593701</c:v>
                </c:pt>
                <c:pt idx="613">
                  <c:v>12542.3864746093</c:v>
                </c:pt>
                <c:pt idx="614">
                  <c:v>12555.960449218701</c:v>
                </c:pt>
                <c:pt idx="615">
                  <c:v>12572.7275390625</c:v>
                </c:pt>
                <c:pt idx="616">
                  <c:v>12585.5104980468</c:v>
                </c:pt>
                <c:pt idx="617">
                  <c:v>12599.1706542968</c:v>
                </c:pt>
                <c:pt idx="618">
                  <c:v>12613.2399902343</c:v>
                </c:pt>
                <c:pt idx="619">
                  <c:v>12629.2849121093</c:v>
                </c:pt>
                <c:pt idx="620">
                  <c:v>12643.184082031201</c:v>
                </c:pt>
                <c:pt idx="621">
                  <c:v>12656.1442871093</c:v>
                </c:pt>
                <c:pt idx="622">
                  <c:v>12669.658691406201</c:v>
                </c:pt>
                <c:pt idx="623">
                  <c:v>12682.972167968701</c:v>
                </c:pt>
                <c:pt idx="624">
                  <c:v>12695.99609375</c:v>
                </c:pt>
                <c:pt idx="625">
                  <c:v>12709.8244628906</c:v>
                </c:pt>
                <c:pt idx="626">
                  <c:v>12722.7395019531</c:v>
                </c:pt>
                <c:pt idx="627">
                  <c:v>12736.245605468701</c:v>
                </c:pt>
                <c:pt idx="628">
                  <c:v>12749.729980468701</c:v>
                </c:pt>
                <c:pt idx="629">
                  <c:v>12763.631347656201</c:v>
                </c:pt>
                <c:pt idx="630">
                  <c:v>12778.068847656201</c:v>
                </c:pt>
                <c:pt idx="631">
                  <c:v>12795.3720703125</c:v>
                </c:pt>
                <c:pt idx="632">
                  <c:v>12809.2048339843</c:v>
                </c:pt>
                <c:pt idx="633">
                  <c:v>12823.5380859375</c:v>
                </c:pt>
                <c:pt idx="634">
                  <c:v>12837.147949218701</c:v>
                </c:pt>
                <c:pt idx="635">
                  <c:v>12850.2536621093</c:v>
                </c:pt>
                <c:pt idx="636">
                  <c:v>12863.9326171875</c:v>
                </c:pt>
                <c:pt idx="637">
                  <c:v>12877.5280761718</c:v>
                </c:pt>
                <c:pt idx="638">
                  <c:v>12891.633300781201</c:v>
                </c:pt>
                <c:pt idx="639">
                  <c:v>12905.3271484375</c:v>
                </c:pt>
                <c:pt idx="640">
                  <c:v>12918.088378906201</c:v>
                </c:pt>
                <c:pt idx="641">
                  <c:v>12931.333984375</c:v>
                </c:pt>
                <c:pt idx="642">
                  <c:v>12944.7331542968</c:v>
                </c:pt>
                <c:pt idx="643">
                  <c:v>12957.91015625</c:v>
                </c:pt>
                <c:pt idx="644">
                  <c:v>12971.133300781201</c:v>
                </c:pt>
                <c:pt idx="645">
                  <c:v>12984.2766113281</c:v>
                </c:pt>
                <c:pt idx="646">
                  <c:v>12997.791503906201</c:v>
                </c:pt>
                <c:pt idx="647">
                  <c:v>13010.775878906201</c:v>
                </c:pt>
                <c:pt idx="648">
                  <c:v>13023.9558105468</c:v>
                </c:pt>
                <c:pt idx="649">
                  <c:v>13037.7438964843</c:v>
                </c:pt>
                <c:pt idx="650">
                  <c:v>13051.1364746093</c:v>
                </c:pt>
                <c:pt idx="651">
                  <c:v>13063.969238281201</c:v>
                </c:pt>
                <c:pt idx="652">
                  <c:v>13075.5617675781</c:v>
                </c:pt>
                <c:pt idx="653">
                  <c:v>13092.777832031201</c:v>
                </c:pt>
                <c:pt idx="654">
                  <c:v>13106.0095214843</c:v>
                </c:pt>
                <c:pt idx="655">
                  <c:v>13118.6904296875</c:v>
                </c:pt>
                <c:pt idx="656">
                  <c:v>13131.6345214843</c:v>
                </c:pt>
                <c:pt idx="657">
                  <c:v>13145.4240722656</c:v>
                </c:pt>
                <c:pt idx="658">
                  <c:v>13158.76171875</c:v>
                </c:pt>
                <c:pt idx="659">
                  <c:v>13171.6799316406</c:v>
                </c:pt>
                <c:pt idx="660">
                  <c:v>13184.8425292968</c:v>
                </c:pt>
                <c:pt idx="661">
                  <c:v>13197.84375</c:v>
                </c:pt>
                <c:pt idx="662">
                  <c:v>13213.7966308593</c:v>
                </c:pt>
                <c:pt idx="663">
                  <c:v>13227.8806152343</c:v>
                </c:pt>
                <c:pt idx="664">
                  <c:v>13241.0830078125</c:v>
                </c:pt>
                <c:pt idx="665">
                  <c:v>13253.6096191406</c:v>
                </c:pt>
                <c:pt idx="666">
                  <c:v>13268.5676269531</c:v>
                </c:pt>
                <c:pt idx="667">
                  <c:v>13281.6533203125</c:v>
                </c:pt>
                <c:pt idx="668">
                  <c:v>13294.8623046875</c:v>
                </c:pt>
                <c:pt idx="669">
                  <c:v>13307.8796386718</c:v>
                </c:pt>
                <c:pt idx="670">
                  <c:v>13321.5329589843</c:v>
                </c:pt>
                <c:pt idx="671">
                  <c:v>13334.5498046875</c:v>
                </c:pt>
                <c:pt idx="672">
                  <c:v>13347.569824218701</c:v>
                </c:pt>
                <c:pt idx="673">
                  <c:v>13364.1638183593</c:v>
                </c:pt>
                <c:pt idx="674">
                  <c:v>13377.7431640625</c:v>
                </c:pt>
                <c:pt idx="675">
                  <c:v>13391.3249511718</c:v>
                </c:pt>
                <c:pt idx="676">
                  <c:v>13407.1201171875</c:v>
                </c:pt>
                <c:pt idx="677">
                  <c:v>13420.1416015625</c:v>
                </c:pt>
                <c:pt idx="678">
                  <c:v>13433.341308593701</c:v>
                </c:pt>
                <c:pt idx="679">
                  <c:v>13446.59375</c:v>
                </c:pt>
                <c:pt idx="680">
                  <c:v>13458.83984375</c:v>
                </c:pt>
                <c:pt idx="681">
                  <c:v>13471.736816406201</c:v>
                </c:pt>
                <c:pt idx="682">
                  <c:v>13485.2321777343</c:v>
                </c:pt>
                <c:pt idx="683">
                  <c:v>13498.7761230468</c:v>
                </c:pt>
                <c:pt idx="684">
                  <c:v>13511.638183593701</c:v>
                </c:pt>
                <c:pt idx="685">
                  <c:v>13525.165527343701</c:v>
                </c:pt>
                <c:pt idx="686">
                  <c:v>13538.6374511718</c:v>
                </c:pt>
                <c:pt idx="687">
                  <c:v>13551.508300781201</c:v>
                </c:pt>
                <c:pt idx="688">
                  <c:v>13565.203613281201</c:v>
                </c:pt>
                <c:pt idx="689">
                  <c:v>13578.96484375</c:v>
                </c:pt>
                <c:pt idx="690">
                  <c:v>13591.427734375</c:v>
                </c:pt>
                <c:pt idx="691">
                  <c:v>13604.452636718701</c:v>
                </c:pt>
                <c:pt idx="692">
                  <c:v>13621.4152832031</c:v>
                </c:pt>
                <c:pt idx="693">
                  <c:v>13634.7092285156</c:v>
                </c:pt>
                <c:pt idx="694">
                  <c:v>13647.6613769531</c:v>
                </c:pt>
                <c:pt idx="695">
                  <c:v>13661.6745605468</c:v>
                </c:pt>
                <c:pt idx="696">
                  <c:v>13674.9404296875</c:v>
                </c:pt>
                <c:pt idx="697">
                  <c:v>13689.6618652343</c:v>
                </c:pt>
                <c:pt idx="698">
                  <c:v>13702.3955078125</c:v>
                </c:pt>
                <c:pt idx="699">
                  <c:v>13715.6628417968</c:v>
                </c:pt>
                <c:pt idx="700">
                  <c:v>13728.672363281201</c:v>
                </c:pt>
                <c:pt idx="701">
                  <c:v>13742.5222167968</c:v>
                </c:pt>
                <c:pt idx="702">
                  <c:v>13758.4206542968</c:v>
                </c:pt>
                <c:pt idx="703">
                  <c:v>13771.4387207031</c:v>
                </c:pt>
                <c:pt idx="704">
                  <c:v>13785.1298828125</c:v>
                </c:pt>
                <c:pt idx="705">
                  <c:v>13798.1994628906</c:v>
                </c:pt>
                <c:pt idx="706">
                  <c:v>13813.6633300781</c:v>
                </c:pt>
                <c:pt idx="707">
                  <c:v>13830.5771484375</c:v>
                </c:pt>
                <c:pt idx="708">
                  <c:v>13843.874511718701</c:v>
                </c:pt>
                <c:pt idx="709">
                  <c:v>13857.0693359375</c:v>
                </c:pt>
                <c:pt idx="710">
                  <c:v>13871.009277343701</c:v>
                </c:pt>
                <c:pt idx="711">
                  <c:v>13886.6110839843</c:v>
                </c:pt>
                <c:pt idx="712">
                  <c:v>13900.4616699218</c:v>
                </c:pt>
                <c:pt idx="713">
                  <c:v>13917.5314941406</c:v>
                </c:pt>
                <c:pt idx="714">
                  <c:v>13933.556640625</c:v>
                </c:pt>
                <c:pt idx="715">
                  <c:v>13947.3916015625</c:v>
                </c:pt>
                <c:pt idx="716">
                  <c:v>13960.486816406201</c:v>
                </c:pt>
                <c:pt idx="717">
                  <c:v>13976.6591796875</c:v>
                </c:pt>
                <c:pt idx="718">
                  <c:v>13990.7810058593</c:v>
                </c:pt>
                <c:pt idx="719">
                  <c:v>14003.467285156201</c:v>
                </c:pt>
                <c:pt idx="720">
                  <c:v>14017.2568359375</c:v>
                </c:pt>
                <c:pt idx="721">
                  <c:v>14031.8786621093</c:v>
                </c:pt>
                <c:pt idx="722">
                  <c:v>14045.5715332031</c:v>
                </c:pt>
                <c:pt idx="723">
                  <c:v>14059.0087890625</c:v>
                </c:pt>
                <c:pt idx="724">
                  <c:v>14072.270019531201</c:v>
                </c:pt>
                <c:pt idx="725">
                  <c:v>14085.8583984375</c:v>
                </c:pt>
                <c:pt idx="726">
                  <c:v>14099.873046875</c:v>
                </c:pt>
                <c:pt idx="727">
                  <c:v>14112.6442871093</c:v>
                </c:pt>
                <c:pt idx="728">
                  <c:v>14126.7619628906</c:v>
                </c:pt>
                <c:pt idx="729">
                  <c:v>14141.2834472656</c:v>
                </c:pt>
                <c:pt idx="730">
                  <c:v>14155.3251953125</c:v>
                </c:pt>
                <c:pt idx="731">
                  <c:v>14169.3232421875</c:v>
                </c:pt>
                <c:pt idx="732">
                  <c:v>14183.7438964843</c:v>
                </c:pt>
                <c:pt idx="733">
                  <c:v>14201.2097167968</c:v>
                </c:pt>
                <c:pt idx="734">
                  <c:v>14214.2333984375</c:v>
                </c:pt>
                <c:pt idx="735">
                  <c:v>14227.883300781201</c:v>
                </c:pt>
                <c:pt idx="736">
                  <c:v>14240.8947753906</c:v>
                </c:pt>
                <c:pt idx="737">
                  <c:v>14254.330566406201</c:v>
                </c:pt>
                <c:pt idx="738">
                  <c:v>14267.766113281201</c:v>
                </c:pt>
                <c:pt idx="739">
                  <c:v>14281.462890625</c:v>
                </c:pt>
                <c:pt idx="740">
                  <c:v>14294.0036621093</c:v>
                </c:pt>
                <c:pt idx="741">
                  <c:v>14308.1716308593</c:v>
                </c:pt>
                <c:pt idx="742">
                  <c:v>14321.4755859375</c:v>
                </c:pt>
                <c:pt idx="743">
                  <c:v>14335.2734375</c:v>
                </c:pt>
                <c:pt idx="744">
                  <c:v>14349.55859375</c:v>
                </c:pt>
                <c:pt idx="745">
                  <c:v>14363.057128906201</c:v>
                </c:pt>
                <c:pt idx="746">
                  <c:v>14376.9580078125</c:v>
                </c:pt>
                <c:pt idx="747">
                  <c:v>14389.8269042968</c:v>
                </c:pt>
                <c:pt idx="748">
                  <c:v>14404.8518066406</c:v>
                </c:pt>
                <c:pt idx="749">
                  <c:v>14418.9592285156</c:v>
                </c:pt>
                <c:pt idx="750">
                  <c:v>14435.5</c:v>
                </c:pt>
                <c:pt idx="751">
                  <c:v>14451.5109863281</c:v>
                </c:pt>
                <c:pt idx="752">
                  <c:v>14463.577636718701</c:v>
                </c:pt>
                <c:pt idx="753">
                  <c:v>14477.8088378906</c:v>
                </c:pt>
                <c:pt idx="754">
                  <c:v>14492.330078125</c:v>
                </c:pt>
                <c:pt idx="755">
                  <c:v>14505.5085449218</c:v>
                </c:pt>
                <c:pt idx="756">
                  <c:v>14519.0974121093</c:v>
                </c:pt>
                <c:pt idx="757">
                  <c:v>14531.4060058593</c:v>
                </c:pt>
                <c:pt idx="758">
                  <c:v>14545.136230468701</c:v>
                </c:pt>
                <c:pt idx="759">
                  <c:v>14559.15625</c:v>
                </c:pt>
                <c:pt idx="760">
                  <c:v>14571.6706542968</c:v>
                </c:pt>
                <c:pt idx="761">
                  <c:v>14585.2980957031</c:v>
                </c:pt>
                <c:pt idx="762">
                  <c:v>14599.6123046875</c:v>
                </c:pt>
                <c:pt idx="763">
                  <c:v>14613.262207031201</c:v>
                </c:pt>
                <c:pt idx="764">
                  <c:v>14627.276855468701</c:v>
                </c:pt>
                <c:pt idx="765">
                  <c:v>14639.937988281201</c:v>
                </c:pt>
                <c:pt idx="766">
                  <c:v>14653.6428222656</c:v>
                </c:pt>
                <c:pt idx="767">
                  <c:v>14670.4763183593</c:v>
                </c:pt>
                <c:pt idx="768">
                  <c:v>14683.0927734375</c:v>
                </c:pt>
                <c:pt idx="769">
                  <c:v>14696.328125</c:v>
                </c:pt>
                <c:pt idx="770">
                  <c:v>14710.94921875</c:v>
                </c:pt>
                <c:pt idx="771">
                  <c:v>14724.2019042968</c:v>
                </c:pt>
                <c:pt idx="772">
                  <c:v>14737.21484375</c:v>
                </c:pt>
                <c:pt idx="773">
                  <c:v>14751.9333496093</c:v>
                </c:pt>
                <c:pt idx="774">
                  <c:v>14766.521972656201</c:v>
                </c:pt>
                <c:pt idx="775">
                  <c:v>14782.9089355468</c:v>
                </c:pt>
                <c:pt idx="776">
                  <c:v>14795.9951171875</c:v>
                </c:pt>
                <c:pt idx="777">
                  <c:v>14811.18359375</c:v>
                </c:pt>
                <c:pt idx="778">
                  <c:v>14826.069824218701</c:v>
                </c:pt>
                <c:pt idx="779">
                  <c:v>14839.435546875</c:v>
                </c:pt>
                <c:pt idx="780">
                  <c:v>14855.4853515625</c:v>
                </c:pt>
                <c:pt idx="781">
                  <c:v>14869.8759765625</c:v>
                </c:pt>
                <c:pt idx="782">
                  <c:v>14883.2248535156</c:v>
                </c:pt>
                <c:pt idx="783">
                  <c:v>14899.9128417968</c:v>
                </c:pt>
                <c:pt idx="784">
                  <c:v>14913.0910644531</c:v>
                </c:pt>
                <c:pt idx="785">
                  <c:v>14926.082519531201</c:v>
                </c:pt>
                <c:pt idx="786">
                  <c:v>14939.7609863281</c:v>
                </c:pt>
                <c:pt idx="787">
                  <c:v>14953.08203125</c:v>
                </c:pt>
                <c:pt idx="788">
                  <c:v>14969.2087402343</c:v>
                </c:pt>
                <c:pt idx="789">
                  <c:v>14981.507324218701</c:v>
                </c:pt>
                <c:pt idx="790">
                  <c:v>14996.020996093701</c:v>
                </c:pt>
                <c:pt idx="791">
                  <c:v>15010.4384765625</c:v>
                </c:pt>
                <c:pt idx="792">
                  <c:v>15023.4665527343</c:v>
                </c:pt>
                <c:pt idx="793">
                  <c:v>15039.5187988281</c:v>
                </c:pt>
                <c:pt idx="794">
                  <c:v>15053.2009277343</c:v>
                </c:pt>
                <c:pt idx="795">
                  <c:v>15069.1848144531</c:v>
                </c:pt>
                <c:pt idx="796">
                  <c:v>15083.293457031201</c:v>
                </c:pt>
                <c:pt idx="797">
                  <c:v>15096.6140136718</c:v>
                </c:pt>
                <c:pt idx="798">
                  <c:v>15110.314941406201</c:v>
                </c:pt>
                <c:pt idx="799">
                  <c:v>15123.9541015625</c:v>
                </c:pt>
                <c:pt idx="800">
                  <c:v>15140.4665527343</c:v>
                </c:pt>
                <c:pt idx="801">
                  <c:v>15153.477050781201</c:v>
                </c:pt>
                <c:pt idx="802">
                  <c:v>15167.0065917968</c:v>
                </c:pt>
                <c:pt idx="803">
                  <c:v>15180.9328613281</c:v>
                </c:pt>
                <c:pt idx="804">
                  <c:v>15194.956542968701</c:v>
                </c:pt>
                <c:pt idx="805">
                  <c:v>15208.242675781201</c:v>
                </c:pt>
                <c:pt idx="806">
                  <c:v>15221.572753906201</c:v>
                </c:pt>
                <c:pt idx="807">
                  <c:v>15234.4255371093</c:v>
                </c:pt>
                <c:pt idx="808">
                  <c:v>15248.2900390625</c:v>
                </c:pt>
                <c:pt idx="809">
                  <c:v>15261.3762207031</c:v>
                </c:pt>
                <c:pt idx="810">
                  <c:v>15274.4455566406</c:v>
                </c:pt>
                <c:pt idx="811">
                  <c:v>15290.3552246093</c:v>
                </c:pt>
                <c:pt idx="812">
                  <c:v>15305.127441406201</c:v>
                </c:pt>
                <c:pt idx="813">
                  <c:v>15317.9367675781</c:v>
                </c:pt>
                <c:pt idx="814">
                  <c:v>15330.9621582031</c:v>
                </c:pt>
                <c:pt idx="815">
                  <c:v>15343.9855957031</c:v>
                </c:pt>
                <c:pt idx="816">
                  <c:v>15356.536621093701</c:v>
                </c:pt>
                <c:pt idx="817">
                  <c:v>15372.808105468701</c:v>
                </c:pt>
                <c:pt idx="818">
                  <c:v>15386.1232910156</c:v>
                </c:pt>
                <c:pt idx="819">
                  <c:v>15399.8093261718</c:v>
                </c:pt>
                <c:pt idx="820">
                  <c:v>15413.7697753906</c:v>
                </c:pt>
                <c:pt idx="821">
                  <c:v>15427.780761718701</c:v>
                </c:pt>
                <c:pt idx="822">
                  <c:v>15444.6005859375</c:v>
                </c:pt>
                <c:pt idx="823">
                  <c:v>15457.7907714843</c:v>
                </c:pt>
                <c:pt idx="824">
                  <c:v>15470.935058593701</c:v>
                </c:pt>
                <c:pt idx="825">
                  <c:v>15484.5148925781</c:v>
                </c:pt>
                <c:pt idx="826">
                  <c:v>15496.8771972656</c:v>
                </c:pt>
                <c:pt idx="827">
                  <c:v>15510.6291503906</c:v>
                </c:pt>
                <c:pt idx="828">
                  <c:v>15523.6535644531</c:v>
                </c:pt>
                <c:pt idx="829">
                  <c:v>15537.8347167968</c:v>
                </c:pt>
                <c:pt idx="830">
                  <c:v>15550.851074218701</c:v>
                </c:pt>
                <c:pt idx="831">
                  <c:v>15564.708496093701</c:v>
                </c:pt>
                <c:pt idx="832">
                  <c:v>15579.1884765625</c:v>
                </c:pt>
                <c:pt idx="833">
                  <c:v>15592.420410156201</c:v>
                </c:pt>
                <c:pt idx="834">
                  <c:v>15606.1276855468</c:v>
                </c:pt>
                <c:pt idx="835">
                  <c:v>15619.5524902343</c:v>
                </c:pt>
                <c:pt idx="836">
                  <c:v>15633.3205566406</c:v>
                </c:pt>
                <c:pt idx="837">
                  <c:v>15647.2158203125</c:v>
                </c:pt>
                <c:pt idx="838">
                  <c:v>15661.05859375</c:v>
                </c:pt>
                <c:pt idx="839">
                  <c:v>15673.9020996093</c:v>
                </c:pt>
                <c:pt idx="840">
                  <c:v>15687.125</c:v>
                </c:pt>
                <c:pt idx="841">
                  <c:v>15702.0812988281</c:v>
                </c:pt>
                <c:pt idx="842">
                  <c:v>15715.4753417968</c:v>
                </c:pt>
                <c:pt idx="843">
                  <c:v>15728.846191406201</c:v>
                </c:pt>
                <c:pt idx="844">
                  <c:v>15743.3828125</c:v>
                </c:pt>
                <c:pt idx="845">
                  <c:v>15756.39453125</c:v>
                </c:pt>
                <c:pt idx="846">
                  <c:v>15770.2150878906</c:v>
                </c:pt>
                <c:pt idx="847">
                  <c:v>15785.2265625</c:v>
                </c:pt>
                <c:pt idx="848">
                  <c:v>15798.2321777343</c:v>
                </c:pt>
                <c:pt idx="849">
                  <c:v>15812.1748046875</c:v>
                </c:pt>
                <c:pt idx="850">
                  <c:v>15825.696777343701</c:v>
                </c:pt>
                <c:pt idx="851">
                  <c:v>15837.975097656201</c:v>
                </c:pt>
                <c:pt idx="852">
                  <c:v>15850.490722656201</c:v>
                </c:pt>
                <c:pt idx="853">
                  <c:v>15863.5100097656</c:v>
                </c:pt>
                <c:pt idx="854">
                  <c:v>15876.5966796875</c:v>
                </c:pt>
                <c:pt idx="855">
                  <c:v>15890.6279296875</c:v>
                </c:pt>
                <c:pt idx="856">
                  <c:v>15904.1003417968</c:v>
                </c:pt>
                <c:pt idx="857">
                  <c:v>15917.5187988281</c:v>
                </c:pt>
                <c:pt idx="858">
                  <c:v>15932.5263671875</c:v>
                </c:pt>
                <c:pt idx="859">
                  <c:v>15945.9128417968</c:v>
                </c:pt>
                <c:pt idx="860">
                  <c:v>15958.7770996093</c:v>
                </c:pt>
                <c:pt idx="861">
                  <c:v>15971.3879394531</c:v>
                </c:pt>
                <c:pt idx="862">
                  <c:v>15988.9152832031</c:v>
                </c:pt>
                <c:pt idx="863">
                  <c:v>16001.5812988281</c:v>
                </c:pt>
                <c:pt idx="864">
                  <c:v>16015.0173339843</c:v>
                </c:pt>
                <c:pt idx="865">
                  <c:v>16031.3713378906</c:v>
                </c:pt>
                <c:pt idx="866">
                  <c:v>16045.1330566406</c:v>
                </c:pt>
                <c:pt idx="867">
                  <c:v>16058.157714843701</c:v>
                </c:pt>
                <c:pt idx="868">
                  <c:v>16070.945800781201</c:v>
                </c:pt>
                <c:pt idx="869">
                  <c:v>16084.10546875</c:v>
                </c:pt>
                <c:pt idx="870">
                  <c:v>16097.6784667968</c:v>
                </c:pt>
                <c:pt idx="871">
                  <c:v>16111.3232421875</c:v>
                </c:pt>
                <c:pt idx="872">
                  <c:v>16124.99609375</c:v>
                </c:pt>
                <c:pt idx="873">
                  <c:v>16139.7277832031</c:v>
                </c:pt>
                <c:pt idx="874">
                  <c:v>16153.427734375</c:v>
                </c:pt>
                <c:pt idx="875">
                  <c:v>16166.9645996093</c:v>
                </c:pt>
                <c:pt idx="876">
                  <c:v>16180.6328125</c:v>
                </c:pt>
                <c:pt idx="877">
                  <c:v>16196.604980468701</c:v>
                </c:pt>
                <c:pt idx="878">
                  <c:v>16214.4182128906</c:v>
                </c:pt>
                <c:pt idx="879">
                  <c:v>16229.2392578125</c:v>
                </c:pt>
                <c:pt idx="880">
                  <c:v>16242.3942871093</c:v>
                </c:pt>
                <c:pt idx="881">
                  <c:v>16257.6413574218</c:v>
                </c:pt>
                <c:pt idx="882">
                  <c:v>16271.432128906201</c:v>
                </c:pt>
                <c:pt idx="883">
                  <c:v>16284.3195800781</c:v>
                </c:pt>
                <c:pt idx="884">
                  <c:v>16299.916015625</c:v>
                </c:pt>
                <c:pt idx="885">
                  <c:v>16312.9045410156</c:v>
                </c:pt>
                <c:pt idx="886">
                  <c:v>16328.6550292968</c:v>
                </c:pt>
                <c:pt idx="887">
                  <c:v>16343.0319824218</c:v>
                </c:pt>
                <c:pt idx="888">
                  <c:v>16360.5712890625</c:v>
                </c:pt>
                <c:pt idx="889">
                  <c:v>16373.677246093701</c:v>
                </c:pt>
                <c:pt idx="890">
                  <c:v>16387.5607910156</c:v>
                </c:pt>
                <c:pt idx="891">
                  <c:v>16400.3312988281</c:v>
                </c:pt>
                <c:pt idx="892">
                  <c:v>16415.691162109299</c:v>
                </c:pt>
                <c:pt idx="893">
                  <c:v>16428.197265625</c:v>
                </c:pt>
                <c:pt idx="894">
                  <c:v>16440.930175781199</c:v>
                </c:pt>
                <c:pt idx="895">
                  <c:v>16454.242675781199</c:v>
                </c:pt>
                <c:pt idx="896">
                  <c:v>16467.1005859375</c:v>
                </c:pt>
                <c:pt idx="897">
                  <c:v>16481.608154296799</c:v>
                </c:pt>
                <c:pt idx="898">
                  <c:v>16495.475341796799</c:v>
                </c:pt>
                <c:pt idx="899">
                  <c:v>16509.781738281199</c:v>
                </c:pt>
                <c:pt idx="900">
                  <c:v>16524.1525878906</c:v>
                </c:pt>
                <c:pt idx="901">
                  <c:v>16537.901855468699</c:v>
                </c:pt>
                <c:pt idx="902">
                  <c:v>16551.9396972656</c:v>
                </c:pt>
                <c:pt idx="903">
                  <c:v>16567.088378906199</c:v>
                </c:pt>
                <c:pt idx="904">
                  <c:v>16580.607177734299</c:v>
                </c:pt>
                <c:pt idx="905">
                  <c:v>16593.6477050781</c:v>
                </c:pt>
                <c:pt idx="906">
                  <c:v>16606.572265625</c:v>
                </c:pt>
                <c:pt idx="907">
                  <c:v>16622.312988281199</c:v>
                </c:pt>
                <c:pt idx="908">
                  <c:v>16639.041503906199</c:v>
                </c:pt>
                <c:pt idx="909">
                  <c:v>16653.002441406199</c:v>
                </c:pt>
                <c:pt idx="910">
                  <c:v>16666.876953125</c:v>
                </c:pt>
                <c:pt idx="911">
                  <c:v>16681.2578125</c:v>
                </c:pt>
                <c:pt idx="912">
                  <c:v>16692.719482421799</c:v>
                </c:pt>
                <c:pt idx="913">
                  <c:v>16706.98046875</c:v>
                </c:pt>
                <c:pt idx="914">
                  <c:v>16721.244140625</c:v>
                </c:pt>
                <c:pt idx="915">
                  <c:v>16733.910644531199</c:v>
                </c:pt>
                <c:pt idx="916">
                  <c:v>16747.892578125</c:v>
                </c:pt>
                <c:pt idx="917">
                  <c:v>16760.643066406199</c:v>
                </c:pt>
                <c:pt idx="918">
                  <c:v>16773.707519531199</c:v>
                </c:pt>
                <c:pt idx="919">
                  <c:v>16790.134521484299</c:v>
                </c:pt>
                <c:pt idx="920">
                  <c:v>16805.0910644531</c:v>
                </c:pt>
                <c:pt idx="921">
                  <c:v>16819.371582031199</c:v>
                </c:pt>
                <c:pt idx="922">
                  <c:v>16833.986816406199</c:v>
                </c:pt>
                <c:pt idx="923">
                  <c:v>16847.211669921799</c:v>
                </c:pt>
                <c:pt idx="924">
                  <c:v>16860.7932128906</c:v>
                </c:pt>
                <c:pt idx="925">
                  <c:v>16874.571044921799</c:v>
                </c:pt>
                <c:pt idx="926">
                  <c:v>16889.343505859299</c:v>
                </c:pt>
                <c:pt idx="927">
                  <c:v>16903.2180175781</c:v>
                </c:pt>
                <c:pt idx="928">
                  <c:v>16915.941162109299</c:v>
                </c:pt>
                <c:pt idx="929">
                  <c:v>16930.6513671875</c:v>
                </c:pt>
                <c:pt idx="930">
                  <c:v>16943.774169921799</c:v>
                </c:pt>
                <c:pt idx="931">
                  <c:v>16958.448974609299</c:v>
                </c:pt>
                <c:pt idx="932">
                  <c:v>16971.262207031199</c:v>
                </c:pt>
                <c:pt idx="933">
                  <c:v>16983.529296875</c:v>
                </c:pt>
                <c:pt idx="934">
                  <c:v>16999.822021484299</c:v>
                </c:pt>
                <c:pt idx="935">
                  <c:v>17016.05078125</c:v>
                </c:pt>
                <c:pt idx="936">
                  <c:v>17030.473388671799</c:v>
                </c:pt>
                <c:pt idx="937">
                  <c:v>17043.50390625</c:v>
                </c:pt>
                <c:pt idx="938">
                  <c:v>17058.301269531199</c:v>
                </c:pt>
                <c:pt idx="939">
                  <c:v>17071.228271484299</c:v>
                </c:pt>
                <c:pt idx="940">
                  <c:v>17088.078613281199</c:v>
                </c:pt>
                <c:pt idx="941">
                  <c:v>17101.554443359299</c:v>
                </c:pt>
                <c:pt idx="942">
                  <c:v>17115.114013671799</c:v>
                </c:pt>
                <c:pt idx="943">
                  <c:v>17128.6682128906</c:v>
                </c:pt>
                <c:pt idx="944">
                  <c:v>17142.873046875</c:v>
                </c:pt>
                <c:pt idx="945">
                  <c:v>17155.920654296799</c:v>
                </c:pt>
                <c:pt idx="946">
                  <c:v>17169.586669921799</c:v>
                </c:pt>
                <c:pt idx="947">
                  <c:v>17183.738037109299</c:v>
                </c:pt>
                <c:pt idx="948">
                  <c:v>17197.776123046799</c:v>
                </c:pt>
                <c:pt idx="949">
                  <c:v>17210.6123046875</c:v>
                </c:pt>
                <c:pt idx="950">
                  <c:v>17223.610107421799</c:v>
                </c:pt>
                <c:pt idx="951">
                  <c:v>17236.639404296799</c:v>
                </c:pt>
                <c:pt idx="952">
                  <c:v>17253.0751953125</c:v>
                </c:pt>
                <c:pt idx="953">
                  <c:v>17267.395019531199</c:v>
                </c:pt>
                <c:pt idx="954">
                  <c:v>17281.4162597656</c:v>
                </c:pt>
                <c:pt idx="955">
                  <c:v>17295.5402832031</c:v>
                </c:pt>
                <c:pt idx="956">
                  <c:v>17310.1555175781</c:v>
                </c:pt>
                <c:pt idx="957">
                  <c:v>17324.380859375</c:v>
                </c:pt>
                <c:pt idx="958">
                  <c:v>17337.6623535156</c:v>
                </c:pt>
                <c:pt idx="959">
                  <c:v>17352.550537109299</c:v>
                </c:pt>
                <c:pt idx="960">
                  <c:v>17366.931396484299</c:v>
                </c:pt>
                <c:pt idx="961">
                  <c:v>17381.032714843699</c:v>
                </c:pt>
                <c:pt idx="962">
                  <c:v>17394.4074707031</c:v>
                </c:pt>
                <c:pt idx="963">
                  <c:v>17407.015625</c:v>
                </c:pt>
                <c:pt idx="964">
                  <c:v>17420.7080078125</c:v>
                </c:pt>
                <c:pt idx="965">
                  <c:v>17434.238769531199</c:v>
                </c:pt>
                <c:pt idx="966">
                  <c:v>17449.092285156199</c:v>
                </c:pt>
                <c:pt idx="967">
                  <c:v>17461.601074218699</c:v>
                </c:pt>
                <c:pt idx="968">
                  <c:v>17475.3154296875</c:v>
                </c:pt>
                <c:pt idx="969">
                  <c:v>17488.560546875</c:v>
                </c:pt>
                <c:pt idx="970">
                  <c:v>17501.670410156199</c:v>
                </c:pt>
                <c:pt idx="971">
                  <c:v>17516.2590332031</c:v>
                </c:pt>
                <c:pt idx="972">
                  <c:v>17529.239746093699</c:v>
                </c:pt>
                <c:pt idx="973">
                  <c:v>17543.0441894531</c:v>
                </c:pt>
                <c:pt idx="974">
                  <c:v>17556.235839843699</c:v>
                </c:pt>
                <c:pt idx="975">
                  <c:v>17569.830810546799</c:v>
                </c:pt>
                <c:pt idx="976">
                  <c:v>17583.081787109299</c:v>
                </c:pt>
                <c:pt idx="977">
                  <c:v>17596.904785156199</c:v>
                </c:pt>
                <c:pt idx="978">
                  <c:v>17609.23046875</c:v>
                </c:pt>
                <c:pt idx="979">
                  <c:v>17621.633300781199</c:v>
                </c:pt>
                <c:pt idx="980">
                  <c:v>17634.862060546799</c:v>
                </c:pt>
                <c:pt idx="981">
                  <c:v>17651.545410156199</c:v>
                </c:pt>
                <c:pt idx="982">
                  <c:v>17665.197265625</c:v>
                </c:pt>
                <c:pt idx="983">
                  <c:v>17679.9162597656</c:v>
                </c:pt>
                <c:pt idx="984">
                  <c:v>17693.876464843699</c:v>
                </c:pt>
                <c:pt idx="985">
                  <c:v>17706.9035644531</c:v>
                </c:pt>
                <c:pt idx="986">
                  <c:v>17720.4230957031</c:v>
                </c:pt>
                <c:pt idx="987">
                  <c:v>17732.9521484375</c:v>
                </c:pt>
                <c:pt idx="988">
                  <c:v>17746.8466796875</c:v>
                </c:pt>
                <c:pt idx="989">
                  <c:v>17760.361083984299</c:v>
                </c:pt>
                <c:pt idx="990">
                  <c:v>17779.498535156199</c:v>
                </c:pt>
                <c:pt idx="991">
                  <c:v>17792.576904296799</c:v>
                </c:pt>
                <c:pt idx="992">
                  <c:v>17805.591552734299</c:v>
                </c:pt>
                <c:pt idx="993">
                  <c:v>17818.893310546799</c:v>
                </c:pt>
                <c:pt idx="994">
                  <c:v>17834.091552734299</c:v>
                </c:pt>
                <c:pt idx="995">
                  <c:v>17847.833496093699</c:v>
                </c:pt>
                <c:pt idx="996">
                  <c:v>17860.2919921875</c:v>
                </c:pt>
                <c:pt idx="997">
                  <c:v>17873.566894531199</c:v>
                </c:pt>
                <c:pt idx="998">
                  <c:v>17886.6572265625</c:v>
                </c:pt>
                <c:pt idx="999">
                  <c:v>17900.153808593699</c:v>
                </c:pt>
                <c:pt idx="1000">
                  <c:v>17914.223388671799</c:v>
                </c:pt>
                <c:pt idx="1001">
                  <c:v>17926.9670410156</c:v>
                </c:pt>
                <c:pt idx="1002">
                  <c:v>17939.9914550781</c:v>
                </c:pt>
                <c:pt idx="1003">
                  <c:v>17953.383300781199</c:v>
                </c:pt>
                <c:pt idx="1004">
                  <c:v>17968.217529296799</c:v>
                </c:pt>
                <c:pt idx="1005">
                  <c:v>17981.616699218699</c:v>
                </c:pt>
                <c:pt idx="1006">
                  <c:v>17994.142333984299</c:v>
                </c:pt>
                <c:pt idx="1007">
                  <c:v>18006.982910156199</c:v>
                </c:pt>
                <c:pt idx="1008">
                  <c:v>18021.107177734299</c:v>
                </c:pt>
                <c:pt idx="1009">
                  <c:v>18033.715332031199</c:v>
                </c:pt>
                <c:pt idx="1010">
                  <c:v>18047.222167968699</c:v>
                </c:pt>
                <c:pt idx="1011">
                  <c:v>18061.0666503906</c:v>
                </c:pt>
                <c:pt idx="1012">
                  <c:v>18074.0615234375</c:v>
                </c:pt>
                <c:pt idx="1013">
                  <c:v>18088.851074218699</c:v>
                </c:pt>
                <c:pt idx="1014">
                  <c:v>18101.441162109299</c:v>
                </c:pt>
                <c:pt idx="1015">
                  <c:v>18116.193115234299</c:v>
                </c:pt>
                <c:pt idx="1016">
                  <c:v>18131.117919921799</c:v>
                </c:pt>
                <c:pt idx="1017">
                  <c:v>18148.7238769531</c:v>
                </c:pt>
                <c:pt idx="1018">
                  <c:v>18164.890625</c:v>
                </c:pt>
                <c:pt idx="1019">
                  <c:v>18178.718505859299</c:v>
                </c:pt>
                <c:pt idx="1020">
                  <c:v>18191.9133300781</c:v>
                </c:pt>
                <c:pt idx="1021">
                  <c:v>18204.71875</c:v>
                </c:pt>
                <c:pt idx="1022">
                  <c:v>18218.4111328125</c:v>
                </c:pt>
                <c:pt idx="1023">
                  <c:v>18234.436035156199</c:v>
                </c:pt>
                <c:pt idx="1024">
                  <c:v>18247.451904296799</c:v>
                </c:pt>
                <c:pt idx="1025">
                  <c:v>18260.9677734375</c:v>
                </c:pt>
                <c:pt idx="1026">
                  <c:v>18274.4992675781</c:v>
                </c:pt>
                <c:pt idx="1027">
                  <c:v>18288.026855468699</c:v>
                </c:pt>
                <c:pt idx="1028">
                  <c:v>18302.557128906199</c:v>
                </c:pt>
                <c:pt idx="1029">
                  <c:v>18315.579589843699</c:v>
                </c:pt>
                <c:pt idx="1030">
                  <c:v>18329.095703125</c:v>
                </c:pt>
                <c:pt idx="1031">
                  <c:v>18342.5625</c:v>
                </c:pt>
                <c:pt idx="1032">
                  <c:v>18356.078857421799</c:v>
                </c:pt>
                <c:pt idx="1033">
                  <c:v>18371.6037597656</c:v>
                </c:pt>
                <c:pt idx="1034">
                  <c:v>18385.128662109299</c:v>
                </c:pt>
                <c:pt idx="1035">
                  <c:v>18398.7158203125</c:v>
                </c:pt>
                <c:pt idx="1036">
                  <c:v>18411.740722656199</c:v>
                </c:pt>
                <c:pt idx="1037">
                  <c:v>18426.266113281199</c:v>
                </c:pt>
                <c:pt idx="1038">
                  <c:v>18440.295654296799</c:v>
                </c:pt>
                <c:pt idx="1039">
                  <c:v>18454.323974609299</c:v>
                </c:pt>
                <c:pt idx="1040">
                  <c:v>18471.354980468699</c:v>
                </c:pt>
                <c:pt idx="1041">
                  <c:v>18488.881591796799</c:v>
                </c:pt>
                <c:pt idx="1042">
                  <c:v>18501.657714843699</c:v>
                </c:pt>
                <c:pt idx="1043">
                  <c:v>18518.329589843699</c:v>
                </c:pt>
                <c:pt idx="1044">
                  <c:v>18531.358154296799</c:v>
                </c:pt>
                <c:pt idx="1045">
                  <c:v>18545.1389160156</c:v>
                </c:pt>
                <c:pt idx="1046">
                  <c:v>18558.3225097656</c:v>
                </c:pt>
                <c:pt idx="1047">
                  <c:v>18571.478027343699</c:v>
                </c:pt>
                <c:pt idx="1048">
                  <c:v>18587.7453613281</c:v>
                </c:pt>
                <c:pt idx="1049">
                  <c:v>18604.8811035156</c:v>
                </c:pt>
                <c:pt idx="1050">
                  <c:v>18617.966552734299</c:v>
                </c:pt>
                <c:pt idx="1051">
                  <c:v>18632.433349609299</c:v>
                </c:pt>
                <c:pt idx="1052">
                  <c:v>18646.501708984299</c:v>
                </c:pt>
                <c:pt idx="1053">
                  <c:v>18663.909667968699</c:v>
                </c:pt>
                <c:pt idx="1054">
                  <c:v>18677.6103515625</c:v>
                </c:pt>
                <c:pt idx="1055">
                  <c:v>18690.6232910156</c:v>
                </c:pt>
                <c:pt idx="1056">
                  <c:v>18704.449707031199</c:v>
                </c:pt>
                <c:pt idx="1057">
                  <c:v>18717.358154296799</c:v>
                </c:pt>
                <c:pt idx="1058">
                  <c:v>18731.080566406199</c:v>
                </c:pt>
                <c:pt idx="1059">
                  <c:v>18744.865234375</c:v>
                </c:pt>
                <c:pt idx="1060">
                  <c:v>18760.431640625</c:v>
                </c:pt>
                <c:pt idx="1061">
                  <c:v>18773.2229003906</c:v>
                </c:pt>
                <c:pt idx="1062">
                  <c:v>18785.5244140625</c:v>
                </c:pt>
                <c:pt idx="1063">
                  <c:v>18797.770996093699</c:v>
                </c:pt>
                <c:pt idx="1064">
                  <c:v>18811.0070800781</c:v>
                </c:pt>
                <c:pt idx="1065">
                  <c:v>18828.1242675781</c:v>
                </c:pt>
                <c:pt idx="1066">
                  <c:v>18841.840576171799</c:v>
                </c:pt>
                <c:pt idx="1067">
                  <c:v>18854.167724609299</c:v>
                </c:pt>
                <c:pt idx="1068">
                  <c:v>18867.7961425781</c:v>
                </c:pt>
                <c:pt idx="1069">
                  <c:v>18880.717285156199</c:v>
                </c:pt>
                <c:pt idx="1070">
                  <c:v>18895.786621093699</c:v>
                </c:pt>
                <c:pt idx="1071">
                  <c:v>18908.426513671799</c:v>
                </c:pt>
                <c:pt idx="1072">
                  <c:v>18921.004394531199</c:v>
                </c:pt>
                <c:pt idx="1073">
                  <c:v>18935.066894531199</c:v>
                </c:pt>
                <c:pt idx="1074">
                  <c:v>18949.3166503906</c:v>
                </c:pt>
                <c:pt idx="1075">
                  <c:v>18961.547363281199</c:v>
                </c:pt>
                <c:pt idx="1076">
                  <c:v>18974.9992675781</c:v>
                </c:pt>
                <c:pt idx="1077">
                  <c:v>18987.701660156199</c:v>
                </c:pt>
                <c:pt idx="1078">
                  <c:v>19001.5986328125</c:v>
                </c:pt>
                <c:pt idx="1079">
                  <c:v>19015.432128906199</c:v>
                </c:pt>
                <c:pt idx="1080">
                  <c:v>19030.0537109375</c:v>
                </c:pt>
                <c:pt idx="1081">
                  <c:v>19043.234375</c:v>
                </c:pt>
                <c:pt idx="1082">
                  <c:v>19056.520019531199</c:v>
                </c:pt>
                <c:pt idx="1083">
                  <c:v>19070.741699218699</c:v>
                </c:pt>
                <c:pt idx="1084">
                  <c:v>19084.621826171799</c:v>
                </c:pt>
                <c:pt idx="1085">
                  <c:v>19101.0363769531</c:v>
                </c:pt>
                <c:pt idx="1086">
                  <c:v>19114.560546875</c:v>
                </c:pt>
                <c:pt idx="1087">
                  <c:v>19127.648925781199</c:v>
                </c:pt>
                <c:pt idx="1088">
                  <c:v>19141.495849609299</c:v>
                </c:pt>
                <c:pt idx="1089">
                  <c:v>19156.0302734375</c:v>
                </c:pt>
                <c:pt idx="1090">
                  <c:v>19169.734863281199</c:v>
                </c:pt>
                <c:pt idx="1091">
                  <c:v>19182.7021484375</c:v>
                </c:pt>
                <c:pt idx="1092">
                  <c:v>19196.032958984299</c:v>
                </c:pt>
                <c:pt idx="1093">
                  <c:v>19210.23046875</c:v>
                </c:pt>
                <c:pt idx="1094">
                  <c:v>19223.6171875</c:v>
                </c:pt>
                <c:pt idx="1095">
                  <c:v>19236.5490722656</c:v>
                </c:pt>
                <c:pt idx="1096">
                  <c:v>19250.158935546799</c:v>
                </c:pt>
                <c:pt idx="1097">
                  <c:v>19265.278076171799</c:v>
                </c:pt>
                <c:pt idx="1098">
                  <c:v>19281.185302734299</c:v>
                </c:pt>
                <c:pt idx="1099">
                  <c:v>19296.478271484299</c:v>
                </c:pt>
                <c:pt idx="1100">
                  <c:v>19309.0810546875</c:v>
                </c:pt>
                <c:pt idx="1101">
                  <c:v>19321.639160156199</c:v>
                </c:pt>
                <c:pt idx="1102">
                  <c:v>19339.1213378906</c:v>
                </c:pt>
                <c:pt idx="1103">
                  <c:v>19352.831787109299</c:v>
                </c:pt>
                <c:pt idx="1104">
                  <c:v>19366.917480468699</c:v>
                </c:pt>
                <c:pt idx="1105">
                  <c:v>19381.379394531199</c:v>
                </c:pt>
                <c:pt idx="1106">
                  <c:v>19394.5908203125</c:v>
                </c:pt>
                <c:pt idx="1107">
                  <c:v>19411.322021484299</c:v>
                </c:pt>
                <c:pt idx="1108">
                  <c:v>19425.4904785156</c:v>
                </c:pt>
                <c:pt idx="1109">
                  <c:v>19438.5859375</c:v>
                </c:pt>
                <c:pt idx="1110">
                  <c:v>19459.683349609299</c:v>
                </c:pt>
                <c:pt idx="1111">
                  <c:v>19472.7014160156</c:v>
                </c:pt>
                <c:pt idx="1112">
                  <c:v>19486.5361328125</c:v>
                </c:pt>
                <c:pt idx="1113">
                  <c:v>19500.9064941406</c:v>
                </c:pt>
                <c:pt idx="1114">
                  <c:v>19514.787597656199</c:v>
                </c:pt>
                <c:pt idx="1115">
                  <c:v>19529.796875</c:v>
                </c:pt>
                <c:pt idx="1116">
                  <c:v>19543.829833984299</c:v>
                </c:pt>
                <c:pt idx="1117">
                  <c:v>19557.5400390625</c:v>
                </c:pt>
                <c:pt idx="1118">
                  <c:v>19576.675292968699</c:v>
                </c:pt>
                <c:pt idx="1119">
                  <c:v>19593.001708984299</c:v>
                </c:pt>
                <c:pt idx="1120">
                  <c:v>19607.6174316406</c:v>
                </c:pt>
                <c:pt idx="1121">
                  <c:v>19621.091308593699</c:v>
                </c:pt>
                <c:pt idx="1122">
                  <c:v>19635.476074218699</c:v>
                </c:pt>
                <c:pt idx="1123">
                  <c:v>19650.9250488281</c:v>
                </c:pt>
                <c:pt idx="1124">
                  <c:v>19664.958984375</c:v>
                </c:pt>
                <c:pt idx="1125">
                  <c:v>19678.197753906199</c:v>
                </c:pt>
                <c:pt idx="1126">
                  <c:v>19695.1806640625</c:v>
                </c:pt>
                <c:pt idx="1127">
                  <c:v>19709.055419921799</c:v>
                </c:pt>
                <c:pt idx="1128">
                  <c:v>19721.4794921875</c:v>
                </c:pt>
                <c:pt idx="1129">
                  <c:v>19735.901123046799</c:v>
                </c:pt>
                <c:pt idx="1130">
                  <c:v>19749.984375</c:v>
                </c:pt>
                <c:pt idx="1131">
                  <c:v>19764.1328125</c:v>
                </c:pt>
                <c:pt idx="1132">
                  <c:v>19778.836425781199</c:v>
                </c:pt>
                <c:pt idx="1133">
                  <c:v>19794.535888671799</c:v>
                </c:pt>
                <c:pt idx="1134">
                  <c:v>19811.592285156199</c:v>
                </c:pt>
                <c:pt idx="1135">
                  <c:v>19828.7626953125</c:v>
                </c:pt>
                <c:pt idx="1136">
                  <c:v>19842.8850097656</c:v>
                </c:pt>
                <c:pt idx="1137">
                  <c:v>19857.121826171799</c:v>
                </c:pt>
                <c:pt idx="1138">
                  <c:v>19871.61328125</c:v>
                </c:pt>
                <c:pt idx="1139">
                  <c:v>19886.279785156199</c:v>
                </c:pt>
                <c:pt idx="1140">
                  <c:v>19900.557128906199</c:v>
                </c:pt>
                <c:pt idx="1141">
                  <c:v>19913.66015625</c:v>
                </c:pt>
                <c:pt idx="1142">
                  <c:v>19930.473144531199</c:v>
                </c:pt>
                <c:pt idx="1143">
                  <c:v>19948.145263671799</c:v>
                </c:pt>
                <c:pt idx="1144">
                  <c:v>19964.2951660156</c:v>
                </c:pt>
                <c:pt idx="1145">
                  <c:v>19978.603515625</c:v>
                </c:pt>
                <c:pt idx="1146">
                  <c:v>19993.0263671875</c:v>
                </c:pt>
                <c:pt idx="1147">
                  <c:v>20006.521240234299</c:v>
                </c:pt>
                <c:pt idx="1148">
                  <c:v>20020.339355468699</c:v>
                </c:pt>
                <c:pt idx="1149">
                  <c:v>20034.963623046799</c:v>
                </c:pt>
                <c:pt idx="1150">
                  <c:v>20049.0354003906</c:v>
                </c:pt>
                <c:pt idx="1151">
                  <c:v>20063.286621093699</c:v>
                </c:pt>
                <c:pt idx="1152">
                  <c:v>20077.474365234299</c:v>
                </c:pt>
                <c:pt idx="1153">
                  <c:v>20091.1826171875</c:v>
                </c:pt>
                <c:pt idx="1154">
                  <c:v>20105.3291015625</c:v>
                </c:pt>
                <c:pt idx="1155">
                  <c:v>20119.72265625</c:v>
                </c:pt>
                <c:pt idx="1156">
                  <c:v>20136.823730468699</c:v>
                </c:pt>
                <c:pt idx="1157">
                  <c:v>20150.752685546799</c:v>
                </c:pt>
                <c:pt idx="1158">
                  <c:v>20165.329833984299</c:v>
                </c:pt>
                <c:pt idx="1159">
                  <c:v>20180.3928222656</c:v>
                </c:pt>
                <c:pt idx="1160">
                  <c:v>20193.287597656199</c:v>
                </c:pt>
                <c:pt idx="1161">
                  <c:v>20210.794433593699</c:v>
                </c:pt>
                <c:pt idx="1162">
                  <c:v>20224.8439941406</c:v>
                </c:pt>
                <c:pt idx="1163">
                  <c:v>20242.388671875</c:v>
                </c:pt>
                <c:pt idx="1164">
                  <c:v>20257.458496093699</c:v>
                </c:pt>
                <c:pt idx="1165">
                  <c:v>20271.4775390625</c:v>
                </c:pt>
                <c:pt idx="1166">
                  <c:v>20285.633300781199</c:v>
                </c:pt>
                <c:pt idx="1167">
                  <c:v>20300.848144531199</c:v>
                </c:pt>
                <c:pt idx="1168">
                  <c:v>20315.907714843699</c:v>
                </c:pt>
                <c:pt idx="1169">
                  <c:v>20332.653076171799</c:v>
                </c:pt>
                <c:pt idx="1170">
                  <c:v>20346.174316406199</c:v>
                </c:pt>
                <c:pt idx="1171">
                  <c:v>20360.6125488281</c:v>
                </c:pt>
                <c:pt idx="1172">
                  <c:v>20374.008544921799</c:v>
                </c:pt>
                <c:pt idx="1173">
                  <c:v>20388.8828125</c:v>
                </c:pt>
                <c:pt idx="1174">
                  <c:v>20402.483886718699</c:v>
                </c:pt>
                <c:pt idx="1175">
                  <c:v>20419.5100097656</c:v>
                </c:pt>
                <c:pt idx="1176">
                  <c:v>20433.1975097656</c:v>
                </c:pt>
                <c:pt idx="1177">
                  <c:v>20447.5559082031</c:v>
                </c:pt>
                <c:pt idx="1178">
                  <c:v>20461.5595703125</c:v>
                </c:pt>
                <c:pt idx="1179">
                  <c:v>20474.769287109299</c:v>
                </c:pt>
                <c:pt idx="1180">
                  <c:v>20488.3420410156</c:v>
                </c:pt>
                <c:pt idx="1181">
                  <c:v>20501.517578125</c:v>
                </c:pt>
                <c:pt idx="1182">
                  <c:v>20515.8791503906</c:v>
                </c:pt>
                <c:pt idx="1183">
                  <c:v>20530.017333984299</c:v>
                </c:pt>
                <c:pt idx="1184">
                  <c:v>20544.0559082031</c:v>
                </c:pt>
                <c:pt idx="1185">
                  <c:v>20556.5236816406</c:v>
                </c:pt>
                <c:pt idx="1186">
                  <c:v>20570.155029296799</c:v>
                </c:pt>
                <c:pt idx="1187">
                  <c:v>20584.890380859299</c:v>
                </c:pt>
                <c:pt idx="1188">
                  <c:v>20598.9094238281</c:v>
                </c:pt>
                <c:pt idx="1189">
                  <c:v>20613.439208984299</c:v>
                </c:pt>
                <c:pt idx="1190">
                  <c:v>20628.14453125</c:v>
                </c:pt>
                <c:pt idx="1191">
                  <c:v>20641.9943847656</c:v>
                </c:pt>
                <c:pt idx="1192">
                  <c:v>20655.119873046799</c:v>
                </c:pt>
                <c:pt idx="1193">
                  <c:v>20672.706787109299</c:v>
                </c:pt>
                <c:pt idx="1194">
                  <c:v>20687.786621093699</c:v>
                </c:pt>
                <c:pt idx="1195">
                  <c:v>20702.363037109299</c:v>
                </c:pt>
                <c:pt idx="1196">
                  <c:v>20718.141113281199</c:v>
                </c:pt>
                <c:pt idx="1197">
                  <c:v>20732.952880859299</c:v>
                </c:pt>
                <c:pt idx="1198">
                  <c:v>20748.625</c:v>
                </c:pt>
                <c:pt idx="1199">
                  <c:v>20762.7512207031</c:v>
                </c:pt>
                <c:pt idx="1200">
                  <c:v>20776.768066406199</c:v>
                </c:pt>
                <c:pt idx="1201">
                  <c:v>20791.683349609299</c:v>
                </c:pt>
                <c:pt idx="1202">
                  <c:v>20805.653808593699</c:v>
                </c:pt>
                <c:pt idx="1203">
                  <c:v>20896.1650390625</c:v>
                </c:pt>
                <c:pt idx="1204">
                  <c:v>20909.300292968699</c:v>
                </c:pt>
                <c:pt idx="1205">
                  <c:v>20922.9921875</c:v>
                </c:pt>
                <c:pt idx="1206">
                  <c:v>20939.0791015625</c:v>
                </c:pt>
                <c:pt idx="1207">
                  <c:v>20952.759765625</c:v>
                </c:pt>
                <c:pt idx="1208">
                  <c:v>21303.9934082031</c:v>
                </c:pt>
                <c:pt idx="1209">
                  <c:v>21318.2072753906</c:v>
                </c:pt>
                <c:pt idx="1210">
                  <c:v>21330.768310546799</c:v>
                </c:pt>
                <c:pt idx="1211">
                  <c:v>21344.797363281199</c:v>
                </c:pt>
                <c:pt idx="1212">
                  <c:v>21358.4775390625</c:v>
                </c:pt>
                <c:pt idx="1213">
                  <c:v>21371.1633300781</c:v>
                </c:pt>
                <c:pt idx="1214">
                  <c:v>21387.6142578125</c:v>
                </c:pt>
                <c:pt idx="1215">
                  <c:v>21400.505371093699</c:v>
                </c:pt>
                <c:pt idx="1216">
                  <c:v>21413.982910156199</c:v>
                </c:pt>
                <c:pt idx="1217">
                  <c:v>21427.290771484299</c:v>
                </c:pt>
                <c:pt idx="1218">
                  <c:v>21440.535644531199</c:v>
                </c:pt>
                <c:pt idx="1219">
                  <c:v>21453.998535156199</c:v>
                </c:pt>
                <c:pt idx="1220">
                  <c:v>21467.7863769531</c:v>
                </c:pt>
                <c:pt idx="1221">
                  <c:v>21481.300537109299</c:v>
                </c:pt>
                <c:pt idx="1222">
                  <c:v>21494.0168457031</c:v>
                </c:pt>
                <c:pt idx="1223">
                  <c:v>21509.858154296799</c:v>
                </c:pt>
                <c:pt idx="1224">
                  <c:v>21522.870849609299</c:v>
                </c:pt>
                <c:pt idx="1225">
                  <c:v>21536.259277343699</c:v>
                </c:pt>
                <c:pt idx="1226">
                  <c:v>21549.9904785156</c:v>
                </c:pt>
                <c:pt idx="1227">
                  <c:v>21563.656738281199</c:v>
                </c:pt>
                <c:pt idx="1228">
                  <c:v>21577.322021484299</c:v>
                </c:pt>
                <c:pt idx="1229">
                  <c:v>21589.9758300781</c:v>
                </c:pt>
                <c:pt idx="1230">
                  <c:v>21603.1875</c:v>
                </c:pt>
                <c:pt idx="1231">
                  <c:v>21617.0673828125</c:v>
                </c:pt>
                <c:pt idx="1232">
                  <c:v>21631.142333984299</c:v>
                </c:pt>
                <c:pt idx="1233">
                  <c:v>21644.525390625</c:v>
                </c:pt>
                <c:pt idx="1234">
                  <c:v>21658.4169921875</c:v>
                </c:pt>
                <c:pt idx="1235">
                  <c:v>21672.431396484299</c:v>
                </c:pt>
                <c:pt idx="1236">
                  <c:v>21685.464355468699</c:v>
                </c:pt>
                <c:pt idx="1237">
                  <c:v>21698.6916503906</c:v>
                </c:pt>
                <c:pt idx="1238">
                  <c:v>21713.165771484299</c:v>
                </c:pt>
                <c:pt idx="1239">
                  <c:v>21726.6135253906</c:v>
                </c:pt>
                <c:pt idx="1240">
                  <c:v>21739.6223144531</c:v>
                </c:pt>
                <c:pt idx="1241">
                  <c:v>21753.9660644531</c:v>
                </c:pt>
                <c:pt idx="1242">
                  <c:v>21767.296875</c:v>
                </c:pt>
                <c:pt idx="1243">
                  <c:v>21781.486083984299</c:v>
                </c:pt>
                <c:pt idx="1244">
                  <c:v>21794.845214843699</c:v>
                </c:pt>
                <c:pt idx="1245">
                  <c:v>21807.8603515625</c:v>
                </c:pt>
                <c:pt idx="1246">
                  <c:v>21821.729980468699</c:v>
                </c:pt>
                <c:pt idx="1247">
                  <c:v>21834.854003906199</c:v>
                </c:pt>
                <c:pt idx="1248">
                  <c:v>21849.896240234299</c:v>
                </c:pt>
                <c:pt idx="1249">
                  <c:v>21862.775390625</c:v>
                </c:pt>
                <c:pt idx="1250">
                  <c:v>21879.4912109375</c:v>
                </c:pt>
                <c:pt idx="1251">
                  <c:v>21892.643310546799</c:v>
                </c:pt>
                <c:pt idx="1252">
                  <c:v>21906.23046875</c:v>
                </c:pt>
                <c:pt idx="1253">
                  <c:v>21919.822998046799</c:v>
                </c:pt>
                <c:pt idx="1254">
                  <c:v>21933.279785156199</c:v>
                </c:pt>
                <c:pt idx="1255">
                  <c:v>21947.296630859299</c:v>
                </c:pt>
                <c:pt idx="1256">
                  <c:v>21964.4406738281</c:v>
                </c:pt>
                <c:pt idx="1257">
                  <c:v>21977.4982910156</c:v>
                </c:pt>
                <c:pt idx="1258">
                  <c:v>21994.27734375</c:v>
                </c:pt>
                <c:pt idx="1259">
                  <c:v>22007.2873535156</c:v>
                </c:pt>
                <c:pt idx="1260">
                  <c:v>22020.959472656199</c:v>
                </c:pt>
                <c:pt idx="1261">
                  <c:v>22036.848388671799</c:v>
                </c:pt>
                <c:pt idx="1262">
                  <c:v>22054.1594238281</c:v>
                </c:pt>
                <c:pt idx="1263">
                  <c:v>22067.0842285156</c:v>
                </c:pt>
                <c:pt idx="1264">
                  <c:v>22080.199707031199</c:v>
                </c:pt>
                <c:pt idx="1265">
                  <c:v>22093.9111328125</c:v>
                </c:pt>
                <c:pt idx="1266">
                  <c:v>22107.422363281199</c:v>
                </c:pt>
                <c:pt idx="1267">
                  <c:v>22120.621826171799</c:v>
                </c:pt>
                <c:pt idx="1268">
                  <c:v>22134.4709472656</c:v>
                </c:pt>
                <c:pt idx="1269">
                  <c:v>22147.3840332031</c:v>
                </c:pt>
                <c:pt idx="1270">
                  <c:v>22163.9943847656</c:v>
                </c:pt>
                <c:pt idx="1271">
                  <c:v>22177.004638671799</c:v>
                </c:pt>
                <c:pt idx="1272">
                  <c:v>22190.238037109299</c:v>
                </c:pt>
                <c:pt idx="1273">
                  <c:v>22203.201171875</c:v>
                </c:pt>
                <c:pt idx="1274">
                  <c:v>22216.072265625</c:v>
                </c:pt>
                <c:pt idx="1275">
                  <c:v>22229.561035156199</c:v>
                </c:pt>
                <c:pt idx="1276">
                  <c:v>22242.238769531199</c:v>
                </c:pt>
                <c:pt idx="1277">
                  <c:v>22254.600341796799</c:v>
                </c:pt>
                <c:pt idx="1278">
                  <c:v>22268.59765625</c:v>
                </c:pt>
                <c:pt idx="1279">
                  <c:v>22282.306396484299</c:v>
                </c:pt>
                <c:pt idx="1280">
                  <c:v>22294.660888671799</c:v>
                </c:pt>
                <c:pt idx="1281">
                  <c:v>22308.1640625</c:v>
                </c:pt>
                <c:pt idx="1282">
                  <c:v>22321.5842285156</c:v>
                </c:pt>
                <c:pt idx="1283">
                  <c:v>22335.8623046875</c:v>
                </c:pt>
                <c:pt idx="1284">
                  <c:v>22349.097412109299</c:v>
                </c:pt>
                <c:pt idx="1285">
                  <c:v>22361.3957519531</c:v>
                </c:pt>
                <c:pt idx="1286">
                  <c:v>22375.164550781199</c:v>
                </c:pt>
                <c:pt idx="1287">
                  <c:v>22388.2646484375</c:v>
                </c:pt>
                <c:pt idx="1288">
                  <c:v>22401.282714843699</c:v>
                </c:pt>
                <c:pt idx="1289">
                  <c:v>22414.6877441406</c:v>
                </c:pt>
                <c:pt idx="1290">
                  <c:v>22433.2453613281</c:v>
                </c:pt>
                <c:pt idx="1291">
                  <c:v>22447.0947265625</c:v>
                </c:pt>
                <c:pt idx="1292">
                  <c:v>22461.41796875</c:v>
                </c:pt>
                <c:pt idx="1293">
                  <c:v>22478.2219238281</c:v>
                </c:pt>
                <c:pt idx="1294">
                  <c:v>22495.84375</c:v>
                </c:pt>
                <c:pt idx="1295">
                  <c:v>22510.9875488281</c:v>
                </c:pt>
                <c:pt idx="1296">
                  <c:v>22524.724609375</c:v>
                </c:pt>
                <c:pt idx="1297">
                  <c:v>22538.466796875</c:v>
                </c:pt>
                <c:pt idx="1298">
                  <c:v>22551.2141113281</c:v>
                </c:pt>
                <c:pt idx="1299">
                  <c:v>22565.451660156199</c:v>
                </c:pt>
                <c:pt idx="1300">
                  <c:v>22577.960693359299</c:v>
                </c:pt>
                <c:pt idx="1301">
                  <c:v>22590.51953125</c:v>
                </c:pt>
                <c:pt idx="1302">
                  <c:v>22603.580566406199</c:v>
                </c:pt>
                <c:pt idx="1303">
                  <c:v>22616.528808593699</c:v>
                </c:pt>
                <c:pt idx="1304">
                  <c:v>22630.991699218699</c:v>
                </c:pt>
                <c:pt idx="1305">
                  <c:v>22644.0676269531</c:v>
                </c:pt>
                <c:pt idx="1306">
                  <c:v>22657.640380859299</c:v>
                </c:pt>
                <c:pt idx="1307">
                  <c:v>22671.699951171799</c:v>
                </c:pt>
                <c:pt idx="1308">
                  <c:v>22684.623046875</c:v>
                </c:pt>
                <c:pt idx="1309">
                  <c:v>22698.220703125</c:v>
                </c:pt>
                <c:pt idx="1310">
                  <c:v>22710.731933593699</c:v>
                </c:pt>
                <c:pt idx="1311">
                  <c:v>22725.0380859375</c:v>
                </c:pt>
                <c:pt idx="1312">
                  <c:v>22739.049316406199</c:v>
                </c:pt>
                <c:pt idx="1313">
                  <c:v>22752.978515625</c:v>
                </c:pt>
                <c:pt idx="1314">
                  <c:v>22766.696044921799</c:v>
                </c:pt>
                <c:pt idx="1315">
                  <c:v>22782.2707519531</c:v>
                </c:pt>
                <c:pt idx="1316">
                  <c:v>22796.0732421875</c:v>
                </c:pt>
                <c:pt idx="1317">
                  <c:v>22808.583984375</c:v>
                </c:pt>
                <c:pt idx="1318">
                  <c:v>22821.250732421799</c:v>
                </c:pt>
                <c:pt idx="1319">
                  <c:v>22836.7102050781</c:v>
                </c:pt>
                <c:pt idx="1320">
                  <c:v>22853.159912109299</c:v>
                </c:pt>
                <c:pt idx="1321">
                  <c:v>22866.862060546799</c:v>
                </c:pt>
                <c:pt idx="1322">
                  <c:v>22880.657958984299</c:v>
                </c:pt>
                <c:pt idx="1323">
                  <c:v>22893.8205566406</c:v>
                </c:pt>
                <c:pt idx="1324">
                  <c:v>22906.329833984299</c:v>
                </c:pt>
                <c:pt idx="1325">
                  <c:v>22920.3449707031</c:v>
                </c:pt>
                <c:pt idx="1326">
                  <c:v>22933.8059082031</c:v>
                </c:pt>
                <c:pt idx="1327">
                  <c:v>22946.835693359299</c:v>
                </c:pt>
                <c:pt idx="1328">
                  <c:v>22961.487060546799</c:v>
                </c:pt>
                <c:pt idx="1329">
                  <c:v>22975.6252441406</c:v>
                </c:pt>
                <c:pt idx="1330">
                  <c:v>22988.8859863281</c:v>
                </c:pt>
                <c:pt idx="1331">
                  <c:v>23006.6369628906</c:v>
                </c:pt>
                <c:pt idx="1332">
                  <c:v>23020.114990234299</c:v>
                </c:pt>
                <c:pt idx="1333">
                  <c:v>23034.169921875</c:v>
                </c:pt>
                <c:pt idx="1334">
                  <c:v>23048.138183593699</c:v>
                </c:pt>
                <c:pt idx="1335">
                  <c:v>23061.040527343699</c:v>
                </c:pt>
                <c:pt idx="1336">
                  <c:v>23074.058105468699</c:v>
                </c:pt>
                <c:pt idx="1337">
                  <c:v>23087.3330078125</c:v>
                </c:pt>
                <c:pt idx="1338">
                  <c:v>23101.234130859299</c:v>
                </c:pt>
                <c:pt idx="1339">
                  <c:v>23116.4299316406</c:v>
                </c:pt>
                <c:pt idx="1340">
                  <c:v>23129.853027343699</c:v>
                </c:pt>
                <c:pt idx="1341">
                  <c:v>23146.100097656199</c:v>
                </c:pt>
                <c:pt idx="1342">
                  <c:v>23161.3508300781</c:v>
                </c:pt>
                <c:pt idx="1343">
                  <c:v>23174.5078125</c:v>
                </c:pt>
                <c:pt idx="1344">
                  <c:v>23187.576904296799</c:v>
                </c:pt>
                <c:pt idx="1345">
                  <c:v>23201.0966796875</c:v>
                </c:pt>
                <c:pt idx="1346">
                  <c:v>23214.236816406199</c:v>
                </c:pt>
                <c:pt idx="1347">
                  <c:v>23228.0666503906</c:v>
                </c:pt>
                <c:pt idx="1348">
                  <c:v>23241.0703125</c:v>
                </c:pt>
                <c:pt idx="1349">
                  <c:v>23255.5</c:v>
                </c:pt>
                <c:pt idx="1350">
                  <c:v>23268.802734375</c:v>
                </c:pt>
                <c:pt idx="1351">
                  <c:v>23285.0859375</c:v>
                </c:pt>
                <c:pt idx="1352">
                  <c:v>23298.5832519531</c:v>
                </c:pt>
                <c:pt idx="1353">
                  <c:v>23311.5910644531</c:v>
                </c:pt>
                <c:pt idx="1354">
                  <c:v>23326.141113281199</c:v>
                </c:pt>
                <c:pt idx="1355">
                  <c:v>23339.5246582031</c:v>
                </c:pt>
                <c:pt idx="1356">
                  <c:v>23352.3642578125</c:v>
                </c:pt>
                <c:pt idx="1357">
                  <c:v>23364.564453125</c:v>
                </c:pt>
                <c:pt idx="1358">
                  <c:v>23379.404785156199</c:v>
                </c:pt>
                <c:pt idx="1359">
                  <c:v>23392.9494628906</c:v>
                </c:pt>
                <c:pt idx="1360">
                  <c:v>23406.9641113281</c:v>
                </c:pt>
                <c:pt idx="1361">
                  <c:v>23421.0666503906</c:v>
                </c:pt>
                <c:pt idx="1362">
                  <c:v>23433.5861816406</c:v>
                </c:pt>
                <c:pt idx="1363">
                  <c:v>23447.26171875</c:v>
                </c:pt>
                <c:pt idx="1364">
                  <c:v>23461.176513671799</c:v>
                </c:pt>
                <c:pt idx="1365">
                  <c:v>23474.549560546799</c:v>
                </c:pt>
                <c:pt idx="1366">
                  <c:v>23491.3388671875</c:v>
                </c:pt>
                <c:pt idx="1367">
                  <c:v>23504.4348144531</c:v>
                </c:pt>
                <c:pt idx="1368">
                  <c:v>23518.495849609299</c:v>
                </c:pt>
                <c:pt idx="1369">
                  <c:v>23531.0783691406</c:v>
                </c:pt>
                <c:pt idx="1370">
                  <c:v>23544.267333984299</c:v>
                </c:pt>
                <c:pt idx="1371">
                  <c:v>23558.236328125</c:v>
                </c:pt>
                <c:pt idx="1372">
                  <c:v>23571.424560546799</c:v>
                </c:pt>
                <c:pt idx="1373">
                  <c:v>23585.523193359299</c:v>
                </c:pt>
                <c:pt idx="1374">
                  <c:v>23598.551513671799</c:v>
                </c:pt>
                <c:pt idx="1375">
                  <c:v>23612.2373046875</c:v>
                </c:pt>
                <c:pt idx="1376">
                  <c:v>23626.0791015625</c:v>
                </c:pt>
                <c:pt idx="1377">
                  <c:v>23638.588378906199</c:v>
                </c:pt>
                <c:pt idx="1378">
                  <c:v>23654.9873046875</c:v>
                </c:pt>
                <c:pt idx="1379">
                  <c:v>23668.865966796799</c:v>
                </c:pt>
                <c:pt idx="1380">
                  <c:v>23681.570068359299</c:v>
                </c:pt>
                <c:pt idx="1381">
                  <c:v>23695.125488281199</c:v>
                </c:pt>
                <c:pt idx="1382">
                  <c:v>23707.4953613281</c:v>
                </c:pt>
                <c:pt idx="1383">
                  <c:v>23720.09765625</c:v>
                </c:pt>
                <c:pt idx="1384">
                  <c:v>23734.0205078125</c:v>
                </c:pt>
                <c:pt idx="1385">
                  <c:v>23747.897216796799</c:v>
                </c:pt>
                <c:pt idx="1386">
                  <c:v>23761.649902343699</c:v>
                </c:pt>
                <c:pt idx="1387">
                  <c:v>23775.166748046799</c:v>
                </c:pt>
                <c:pt idx="1388">
                  <c:v>23788.881347656199</c:v>
                </c:pt>
                <c:pt idx="1389">
                  <c:v>23802.616943359299</c:v>
                </c:pt>
                <c:pt idx="1390">
                  <c:v>23816.741943359299</c:v>
                </c:pt>
                <c:pt idx="1391">
                  <c:v>23832.338623046799</c:v>
                </c:pt>
                <c:pt idx="1392">
                  <c:v>23845.3515625</c:v>
                </c:pt>
                <c:pt idx="1393">
                  <c:v>23858.894042968699</c:v>
                </c:pt>
                <c:pt idx="1394">
                  <c:v>23871.692871093699</c:v>
                </c:pt>
                <c:pt idx="1395">
                  <c:v>23885.8518066406</c:v>
                </c:pt>
                <c:pt idx="1396">
                  <c:v>23901.5402832031</c:v>
                </c:pt>
                <c:pt idx="1397">
                  <c:v>23916.801269531199</c:v>
                </c:pt>
                <c:pt idx="1398">
                  <c:v>23930.559082031199</c:v>
                </c:pt>
                <c:pt idx="1399">
                  <c:v>23943.9501953125</c:v>
                </c:pt>
                <c:pt idx="1400">
                  <c:v>23957.577880859299</c:v>
                </c:pt>
                <c:pt idx="1401">
                  <c:v>23971.587890625</c:v>
                </c:pt>
                <c:pt idx="1402">
                  <c:v>23984.892578125</c:v>
                </c:pt>
                <c:pt idx="1403">
                  <c:v>24019.526855468699</c:v>
                </c:pt>
                <c:pt idx="1404">
                  <c:v>24044.7053222656</c:v>
                </c:pt>
                <c:pt idx="1405">
                  <c:v>24057.3430175781</c:v>
                </c:pt>
                <c:pt idx="1406">
                  <c:v>24070.3955078125</c:v>
                </c:pt>
                <c:pt idx="1407">
                  <c:v>24086.6066894531</c:v>
                </c:pt>
                <c:pt idx="1408">
                  <c:v>24099.881591796799</c:v>
                </c:pt>
                <c:pt idx="1409">
                  <c:v>24111.525878906199</c:v>
                </c:pt>
                <c:pt idx="1410">
                  <c:v>24128.760498046799</c:v>
                </c:pt>
                <c:pt idx="1411">
                  <c:v>24142.242919921799</c:v>
                </c:pt>
                <c:pt idx="1412">
                  <c:v>24157.087890625</c:v>
                </c:pt>
                <c:pt idx="1413">
                  <c:v>24171.1806640625</c:v>
                </c:pt>
                <c:pt idx="1414">
                  <c:v>24185.5126953125</c:v>
                </c:pt>
                <c:pt idx="1415">
                  <c:v>24199.8918457031</c:v>
                </c:pt>
                <c:pt idx="1416">
                  <c:v>24213.9091796875</c:v>
                </c:pt>
                <c:pt idx="1417">
                  <c:v>24228.068847656199</c:v>
                </c:pt>
                <c:pt idx="1418">
                  <c:v>24241.346435546799</c:v>
                </c:pt>
                <c:pt idx="1419">
                  <c:v>24255.194824218699</c:v>
                </c:pt>
                <c:pt idx="1420">
                  <c:v>24268.109130859299</c:v>
                </c:pt>
                <c:pt idx="1421">
                  <c:v>24281.029052734299</c:v>
                </c:pt>
                <c:pt idx="1422">
                  <c:v>24294.866699218699</c:v>
                </c:pt>
                <c:pt idx="1423">
                  <c:v>24312.431152343699</c:v>
                </c:pt>
                <c:pt idx="1424">
                  <c:v>24325.318359375</c:v>
                </c:pt>
                <c:pt idx="1425">
                  <c:v>24340.841796875</c:v>
                </c:pt>
                <c:pt idx="1426">
                  <c:v>24352.997802734299</c:v>
                </c:pt>
                <c:pt idx="1427">
                  <c:v>24364.953125</c:v>
                </c:pt>
                <c:pt idx="1428">
                  <c:v>24378.459472656199</c:v>
                </c:pt>
                <c:pt idx="1429">
                  <c:v>24392.659912109299</c:v>
                </c:pt>
                <c:pt idx="1430">
                  <c:v>24405.2678222656</c:v>
                </c:pt>
                <c:pt idx="1431">
                  <c:v>24420.275146484299</c:v>
                </c:pt>
                <c:pt idx="1432">
                  <c:v>24433.3303222656</c:v>
                </c:pt>
                <c:pt idx="1433">
                  <c:v>24447.2941894531</c:v>
                </c:pt>
                <c:pt idx="1434">
                  <c:v>24460.5246582031</c:v>
                </c:pt>
                <c:pt idx="1435">
                  <c:v>24473.413574218699</c:v>
                </c:pt>
                <c:pt idx="1436">
                  <c:v>24486.1896972656</c:v>
                </c:pt>
                <c:pt idx="1437">
                  <c:v>24499.448974609299</c:v>
                </c:pt>
                <c:pt idx="1438">
                  <c:v>24512.904296875</c:v>
                </c:pt>
                <c:pt idx="1439">
                  <c:v>24528.893066406199</c:v>
                </c:pt>
                <c:pt idx="1440">
                  <c:v>24542.40234375</c:v>
                </c:pt>
                <c:pt idx="1441">
                  <c:v>24555.418457031199</c:v>
                </c:pt>
                <c:pt idx="1442">
                  <c:v>24569.16796875</c:v>
                </c:pt>
                <c:pt idx="1443">
                  <c:v>24583.123535156199</c:v>
                </c:pt>
                <c:pt idx="1444">
                  <c:v>24595.855224609299</c:v>
                </c:pt>
                <c:pt idx="1445">
                  <c:v>24608.8645019531</c:v>
                </c:pt>
                <c:pt idx="1446">
                  <c:v>24621.384765625</c:v>
                </c:pt>
                <c:pt idx="1447">
                  <c:v>24635.336669921799</c:v>
                </c:pt>
                <c:pt idx="1448">
                  <c:v>24648.191894531199</c:v>
                </c:pt>
                <c:pt idx="1449">
                  <c:v>24663.347167968699</c:v>
                </c:pt>
                <c:pt idx="1450">
                  <c:v>24676.359375</c:v>
                </c:pt>
                <c:pt idx="1451">
                  <c:v>24689.451171875</c:v>
                </c:pt>
                <c:pt idx="1452">
                  <c:v>24703.152099609299</c:v>
                </c:pt>
                <c:pt idx="1453">
                  <c:v>24716.505615234299</c:v>
                </c:pt>
                <c:pt idx="1454">
                  <c:v>24731.568359375</c:v>
                </c:pt>
                <c:pt idx="1455">
                  <c:v>24744.4375</c:v>
                </c:pt>
                <c:pt idx="1456">
                  <c:v>24757.4338378906</c:v>
                </c:pt>
                <c:pt idx="1457">
                  <c:v>24780.0517578125</c:v>
                </c:pt>
                <c:pt idx="1458">
                  <c:v>24845.426269531199</c:v>
                </c:pt>
                <c:pt idx="1459">
                  <c:v>24861.4033203125</c:v>
                </c:pt>
                <c:pt idx="1460">
                  <c:v>24907.958740234299</c:v>
                </c:pt>
                <c:pt idx="1461">
                  <c:v>24920.83984375</c:v>
                </c:pt>
                <c:pt idx="1462">
                  <c:v>24935.5080566406</c:v>
                </c:pt>
                <c:pt idx="1463">
                  <c:v>24959.672363281199</c:v>
                </c:pt>
                <c:pt idx="1464">
                  <c:v>24973.6826171875</c:v>
                </c:pt>
                <c:pt idx="1465">
                  <c:v>24990.757324218699</c:v>
                </c:pt>
                <c:pt idx="1466">
                  <c:v>25004.279785156199</c:v>
                </c:pt>
                <c:pt idx="1467">
                  <c:v>25039.784667968699</c:v>
                </c:pt>
                <c:pt idx="1468">
                  <c:v>25053.21484375</c:v>
                </c:pt>
                <c:pt idx="1469">
                  <c:v>25066.5380859375</c:v>
                </c:pt>
                <c:pt idx="1470">
                  <c:v>25080.2414550781</c:v>
                </c:pt>
                <c:pt idx="1471">
                  <c:v>25093.658203125</c:v>
                </c:pt>
                <c:pt idx="1472">
                  <c:v>25107.586669921799</c:v>
                </c:pt>
                <c:pt idx="1473">
                  <c:v>25120.573730468699</c:v>
                </c:pt>
                <c:pt idx="1474">
                  <c:v>25133.5656738281</c:v>
                </c:pt>
                <c:pt idx="1475">
                  <c:v>25157.2648925781</c:v>
                </c:pt>
                <c:pt idx="1476">
                  <c:v>25171.572753906199</c:v>
                </c:pt>
                <c:pt idx="1477">
                  <c:v>25184.582519531199</c:v>
                </c:pt>
                <c:pt idx="1478">
                  <c:v>25198.197998046799</c:v>
                </c:pt>
                <c:pt idx="1479">
                  <c:v>25211.205566406199</c:v>
                </c:pt>
                <c:pt idx="1480">
                  <c:v>25347.966552734299</c:v>
                </c:pt>
                <c:pt idx="1481">
                  <c:v>25361.236816406199</c:v>
                </c:pt>
                <c:pt idx="1482">
                  <c:v>25374.248535156199</c:v>
                </c:pt>
                <c:pt idx="1483">
                  <c:v>25388.396484375</c:v>
                </c:pt>
                <c:pt idx="1484">
                  <c:v>25439.9423828125</c:v>
                </c:pt>
                <c:pt idx="1485">
                  <c:v>25457.44921875</c:v>
                </c:pt>
                <c:pt idx="1486">
                  <c:v>25471.0861816406</c:v>
                </c:pt>
                <c:pt idx="1487">
                  <c:v>25483.926269531199</c:v>
                </c:pt>
                <c:pt idx="1488">
                  <c:v>25516.6770019531</c:v>
                </c:pt>
                <c:pt idx="1489">
                  <c:v>25530.164550781199</c:v>
                </c:pt>
                <c:pt idx="1490">
                  <c:v>25542.274169921799</c:v>
                </c:pt>
                <c:pt idx="1491">
                  <c:v>25554.897949218699</c:v>
                </c:pt>
                <c:pt idx="1492">
                  <c:v>25568.3469238281</c:v>
                </c:pt>
                <c:pt idx="1493">
                  <c:v>25581.6330566406</c:v>
                </c:pt>
                <c:pt idx="1494">
                  <c:v>25595.505859375</c:v>
                </c:pt>
                <c:pt idx="1495">
                  <c:v>25612.517089843699</c:v>
                </c:pt>
                <c:pt idx="1496">
                  <c:v>25626.6494140625</c:v>
                </c:pt>
                <c:pt idx="1497">
                  <c:v>25639.7639160156</c:v>
                </c:pt>
                <c:pt idx="1498">
                  <c:v>25652.696777343699</c:v>
                </c:pt>
                <c:pt idx="1499">
                  <c:v>25666.964355468699</c:v>
                </c:pt>
                <c:pt idx="1500">
                  <c:v>25681.861816406199</c:v>
                </c:pt>
                <c:pt idx="1501">
                  <c:v>25694.5764160156</c:v>
                </c:pt>
                <c:pt idx="1502">
                  <c:v>25707.583740234299</c:v>
                </c:pt>
                <c:pt idx="1503">
                  <c:v>25720.996582031199</c:v>
                </c:pt>
                <c:pt idx="1504">
                  <c:v>25733.992675781199</c:v>
                </c:pt>
                <c:pt idx="1505">
                  <c:v>25747.664794921799</c:v>
                </c:pt>
                <c:pt idx="1506">
                  <c:v>25761.373046875</c:v>
                </c:pt>
                <c:pt idx="1507">
                  <c:v>25773.886474609299</c:v>
                </c:pt>
                <c:pt idx="1508">
                  <c:v>25786.418457031199</c:v>
                </c:pt>
                <c:pt idx="1509">
                  <c:v>25802.2893066406</c:v>
                </c:pt>
                <c:pt idx="1510">
                  <c:v>25815.826660156199</c:v>
                </c:pt>
                <c:pt idx="1511">
                  <c:v>25830.1184082031</c:v>
                </c:pt>
                <c:pt idx="1512">
                  <c:v>25845.63671875</c:v>
                </c:pt>
                <c:pt idx="1513">
                  <c:v>25859.5959472656</c:v>
                </c:pt>
                <c:pt idx="1514">
                  <c:v>25873.2568359375</c:v>
                </c:pt>
                <c:pt idx="1515">
                  <c:v>25888.219238281199</c:v>
                </c:pt>
                <c:pt idx="1516">
                  <c:v>25901.667724609299</c:v>
                </c:pt>
                <c:pt idx="1517">
                  <c:v>25915.7717285156</c:v>
                </c:pt>
                <c:pt idx="1518">
                  <c:v>25930.4267578125</c:v>
                </c:pt>
                <c:pt idx="1519">
                  <c:v>25943.1799316406</c:v>
                </c:pt>
                <c:pt idx="1520">
                  <c:v>25955.800292968699</c:v>
                </c:pt>
                <c:pt idx="1521">
                  <c:v>25970.0078125</c:v>
                </c:pt>
                <c:pt idx="1522">
                  <c:v>25984.02734375</c:v>
                </c:pt>
                <c:pt idx="1523">
                  <c:v>25997.574951171799</c:v>
                </c:pt>
                <c:pt idx="1524">
                  <c:v>26014.524902343699</c:v>
                </c:pt>
                <c:pt idx="1525">
                  <c:v>26027.6867675781</c:v>
                </c:pt>
                <c:pt idx="1526">
                  <c:v>26040.775390625</c:v>
                </c:pt>
                <c:pt idx="1527">
                  <c:v>26055.1298828125</c:v>
                </c:pt>
                <c:pt idx="1528">
                  <c:v>26069.7785644531</c:v>
                </c:pt>
                <c:pt idx="1529">
                  <c:v>26083.120849609299</c:v>
                </c:pt>
                <c:pt idx="1530">
                  <c:v>26096.727050781199</c:v>
                </c:pt>
                <c:pt idx="1531">
                  <c:v>26109.456787109299</c:v>
                </c:pt>
                <c:pt idx="1532">
                  <c:v>26121.5078125</c:v>
                </c:pt>
                <c:pt idx="1533">
                  <c:v>26136.617675781199</c:v>
                </c:pt>
                <c:pt idx="1534">
                  <c:v>26152.7844238281</c:v>
                </c:pt>
                <c:pt idx="1535">
                  <c:v>26166.302734375</c:v>
                </c:pt>
                <c:pt idx="1536">
                  <c:v>26180.5930175781</c:v>
                </c:pt>
                <c:pt idx="1537">
                  <c:v>26193.2590332031</c:v>
                </c:pt>
                <c:pt idx="1538">
                  <c:v>26207.208984375</c:v>
                </c:pt>
                <c:pt idx="1539">
                  <c:v>26220.7275390625</c:v>
                </c:pt>
                <c:pt idx="1540">
                  <c:v>26232.897216796799</c:v>
                </c:pt>
                <c:pt idx="1541">
                  <c:v>26245.6955566406</c:v>
                </c:pt>
                <c:pt idx="1542">
                  <c:v>26261.7294921875</c:v>
                </c:pt>
                <c:pt idx="1543">
                  <c:v>26276.597412109299</c:v>
                </c:pt>
                <c:pt idx="1544">
                  <c:v>26292.3137207031</c:v>
                </c:pt>
                <c:pt idx="1545">
                  <c:v>26305.3449707031</c:v>
                </c:pt>
                <c:pt idx="1546">
                  <c:v>26319.3623046875</c:v>
                </c:pt>
                <c:pt idx="1547">
                  <c:v>26333.963623046799</c:v>
                </c:pt>
                <c:pt idx="1548">
                  <c:v>26347.986083984299</c:v>
                </c:pt>
                <c:pt idx="1549">
                  <c:v>26361.3898925781</c:v>
                </c:pt>
                <c:pt idx="1550">
                  <c:v>26375.123779296799</c:v>
                </c:pt>
                <c:pt idx="1551">
                  <c:v>26388.1623535156</c:v>
                </c:pt>
                <c:pt idx="1552">
                  <c:v>26402.6887207031</c:v>
                </c:pt>
                <c:pt idx="1553">
                  <c:v>26417.583740234299</c:v>
                </c:pt>
                <c:pt idx="1554">
                  <c:v>26431.33984375</c:v>
                </c:pt>
                <c:pt idx="1555">
                  <c:v>26445.3635253906</c:v>
                </c:pt>
                <c:pt idx="1556">
                  <c:v>26459.799316406199</c:v>
                </c:pt>
                <c:pt idx="1557">
                  <c:v>26475.7707519531</c:v>
                </c:pt>
                <c:pt idx="1558">
                  <c:v>26489.335449218699</c:v>
                </c:pt>
                <c:pt idx="1559">
                  <c:v>26506.3664550781</c:v>
                </c:pt>
                <c:pt idx="1560">
                  <c:v>26519.855224609299</c:v>
                </c:pt>
                <c:pt idx="1561">
                  <c:v>26533.1262207031</c:v>
                </c:pt>
                <c:pt idx="1562">
                  <c:v>26546.1193847656</c:v>
                </c:pt>
                <c:pt idx="1563">
                  <c:v>26561.051269531199</c:v>
                </c:pt>
                <c:pt idx="1564">
                  <c:v>26573.5666503906</c:v>
                </c:pt>
                <c:pt idx="1565">
                  <c:v>26591.672607421799</c:v>
                </c:pt>
                <c:pt idx="1566">
                  <c:v>26604.749511718699</c:v>
                </c:pt>
                <c:pt idx="1567">
                  <c:v>26618.765380859299</c:v>
                </c:pt>
                <c:pt idx="1568">
                  <c:v>26635.2392578125</c:v>
                </c:pt>
                <c:pt idx="1569">
                  <c:v>26648.255859375</c:v>
                </c:pt>
                <c:pt idx="1570">
                  <c:v>26661.3186035156</c:v>
                </c:pt>
                <c:pt idx="1571">
                  <c:v>26675.339599609299</c:v>
                </c:pt>
                <c:pt idx="1572">
                  <c:v>26687.639404296799</c:v>
                </c:pt>
                <c:pt idx="1573">
                  <c:v>26701.1904296875</c:v>
                </c:pt>
                <c:pt idx="1574">
                  <c:v>26713.717529296799</c:v>
                </c:pt>
              </c:numCache>
              <c:extLst xmlns:c15="http://schemas.microsoft.com/office/drawing/2012/chart"/>
            </c:numRef>
          </c:xVal>
          <c:yVal>
            <c:numRef>
              <c:f>bounce_data!$D$2:$D$1576</c:f>
              <c:numCache>
                <c:formatCode>General</c:formatCode>
                <c:ptCount val="1575"/>
                <c:pt idx="0">
                  <c:v>0</c:v>
                </c:pt>
                <c:pt idx="1">
                  <c:v>3.3337674176325001E-2</c:v>
                </c:pt>
                <c:pt idx="2">
                  <c:v>-7.0606081500379198E-2</c:v>
                </c:pt>
                <c:pt idx="3">
                  <c:v>-7.7915160738063496E-2</c:v>
                </c:pt>
                <c:pt idx="4">
                  <c:v>0</c:v>
                </c:pt>
                <c:pt idx="5">
                  <c:v>7.4459189238320303E-2</c:v>
                </c:pt>
                <c:pt idx="6">
                  <c:v>-7.99531524497364E-2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-6.3568923239283606E-2</c:v>
                </c:pt>
                <c:pt idx="11">
                  <c:v>0</c:v>
                </c:pt>
                <c:pt idx="12">
                  <c:v>0.15940844522280601</c:v>
                </c:pt>
                <c:pt idx="13">
                  <c:v>-7.70562119045827E-2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-6.7481630366733603E-2</c:v>
                </c:pt>
                <c:pt idx="19">
                  <c:v>7.3588329350892004E-2</c:v>
                </c:pt>
                <c:pt idx="20">
                  <c:v>0</c:v>
                </c:pt>
                <c:pt idx="21">
                  <c:v>6.0208731442010797E-2</c:v>
                </c:pt>
                <c:pt idx="22">
                  <c:v>-7.3289436014886897E-2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-6.2248294098873801E-2</c:v>
                </c:pt>
                <c:pt idx="27">
                  <c:v>0</c:v>
                </c:pt>
                <c:pt idx="28">
                  <c:v>7.6559316648286899E-2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-7.64207619687301E-2</c:v>
                </c:pt>
                <c:pt idx="33">
                  <c:v>7.3684967978700402E-2</c:v>
                </c:pt>
                <c:pt idx="34">
                  <c:v>-6.9038750021068906E-2</c:v>
                </c:pt>
                <c:pt idx="35">
                  <c:v>0</c:v>
                </c:pt>
                <c:pt idx="36">
                  <c:v>7.8633134958725204E-2</c:v>
                </c:pt>
                <c:pt idx="37">
                  <c:v>-7.3634631287527397E-2</c:v>
                </c:pt>
                <c:pt idx="38">
                  <c:v>7.4280947372238906E-2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7.0596346087555994E-2</c:v>
                </c:pt>
                <c:pt idx="44">
                  <c:v>-8.1055943640789094E-2</c:v>
                </c:pt>
                <c:pt idx="45">
                  <c:v>0</c:v>
                </c:pt>
                <c:pt idx="46">
                  <c:v>0</c:v>
                </c:pt>
                <c:pt idx="47">
                  <c:v>7.7631628823774598E-2</c:v>
                </c:pt>
                <c:pt idx="48">
                  <c:v>-6.1995792277770197E-2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7.4352411552215503E-2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-7.1482173085984493E-2</c:v>
                </c:pt>
                <c:pt idx="59">
                  <c:v>7.0451848157003005E-2</c:v>
                </c:pt>
                <c:pt idx="60">
                  <c:v>0</c:v>
                </c:pt>
                <c:pt idx="61">
                  <c:v>-5.8192563967778103E-2</c:v>
                </c:pt>
                <c:pt idx="62">
                  <c:v>8.9915265399306304E-2</c:v>
                </c:pt>
                <c:pt idx="63">
                  <c:v>-6.5586370332415295E-2</c:v>
                </c:pt>
                <c:pt idx="64">
                  <c:v>7.4475435470380699E-2</c:v>
                </c:pt>
                <c:pt idx="65">
                  <c:v>-7.1118519290203797E-2</c:v>
                </c:pt>
                <c:pt idx="66">
                  <c:v>7.8819250678314995E-2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-7.6492119220138904E-2</c:v>
                </c:pt>
                <c:pt idx="71">
                  <c:v>7.2616388327482795E-2</c:v>
                </c:pt>
                <c:pt idx="72">
                  <c:v>0</c:v>
                </c:pt>
                <c:pt idx="73">
                  <c:v>0</c:v>
                </c:pt>
                <c:pt idx="74">
                  <c:v>-6.2998907977913396E-2</c:v>
                </c:pt>
                <c:pt idx="75">
                  <c:v>7.2733729912101502E-2</c:v>
                </c:pt>
                <c:pt idx="76">
                  <c:v>0</c:v>
                </c:pt>
                <c:pt idx="77">
                  <c:v>-7.7665484745634103E-2</c:v>
                </c:pt>
                <c:pt idx="78">
                  <c:v>5.9159974579698398E-2</c:v>
                </c:pt>
                <c:pt idx="79">
                  <c:v>0</c:v>
                </c:pt>
                <c:pt idx="80">
                  <c:v>0</c:v>
                </c:pt>
                <c:pt idx="81">
                  <c:v>-7.9951591809646505E-2</c:v>
                </c:pt>
                <c:pt idx="82">
                  <c:v>0</c:v>
                </c:pt>
                <c:pt idx="83">
                  <c:v>7.3319609773561195E-2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-7.4989472913348301E-2</c:v>
                </c:pt>
                <c:pt idx="88">
                  <c:v>7.6846588244122896E-2</c:v>
                </c:pt>
                <c:pt idx="89">
                  <c:v>0</c:v>
                </c:pt>
                <c:pt idx="90">
                  <c:v>0</c:v>
                </c:pt>
                <c:pt idx="91">
                  <c:v>-7.3895002706115806E-2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7.6780325041707995E-2</c:v>
                </c:pt>
                <c:pt idx="102">
                  <c:v>0</c:v>
                </c:pt>
                <c:pt idx="103">
                  <c:v>0</c:v>
                </c:pt>
                <c:pt idx="104">
                  <c:v>-6.9456691311130705E-2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7.35196453251485E-2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-5.9568650834048303E-2</c:v>
                </c:pt>
                <c:pt idx="114">
                  <c:v>0</c:v>
                </c:pt>
                <c:pt idx="115">
                  <c:v>8.1580624601657104E-2</c:v>
                </c:pt>
                <c:pt idx="116">
                  <c:v>-6.8660319163202296E-2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8.0432007854688195E-2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6.2684602788362895E-2</c:v>
                </c:pt>
                <c:pt idx="127">
                  <c:v>0</c:v>
                </c:pt>
                <c:pt idx="128">
                  <c:v>-7.0562293274531396E-2</c:v>
                </c:pt>
                <c:pt idx="129">
                  <c:v>7.4635568513119505E-2</c:v>
                </c:pt>
                <c:pt idx="130">
                  <c:v>0</c:v>
                </c:pt>
                <c:pt idx="131">
                  <c:v>0</c:v>
                </c:pt>
                <c:pt idx="132">
                  <c:v>-7.9716632283679104E-2</c:v>
                </c:pt>
                <c:pt idx="133">
                  <c:v>6.88762212245035E-2</c:v>
                </c:pt>
                <c:pt idx="134">
                  <c:v>7.4898970504873194E-2</c:v>
                </c:pt>
                <c:pt idx="135">
                  <c:v>0</c:v>
                </c:pt>
                <c:pt idx="136">
                  <c:v>0</c:v>
                </c:pt>
                <c:pt idx="137">
                  <c:v>-7.9925070246643706E-2</c:v>
                </c:pt>
                <c:pt idx="138">
                  <c:v>6.5214622341103007E-2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7.1375050098454296E-2</c:v>
                </c:pt>
                <c:pt idx="145">
                  <c:v>-7.5136662141835106E-2</c:v>
                </c:pt>
                <c:pt idx="146">
                  <c:v>0</c:v>
                </c:pt>
                <c:pt idx="147">
                  <c:v>-7.3468216386855995E-2</c:v>
                </c:pt>
                <c:pt idx="148">
                  <c:v>5.84541614339536E-2</c:v>
                </c:pt>
                <c:pt idx="149">
                  <c:v>6.7738307865317093E-2</c:v>
                </c:pt>
                <c:pt idx="150">
                  <c:v>-7.8831386285340296E-2</c:v>
                </c:pt>
                <c:pt idx="151">
                  <c:v>0</c:v>
                </c:pt>
                <c:pt idx="152">
                  <c:v>-7.1169183187670501E-2</c:v>
                </c:pt>
                <c:pt idx="153">
                  <c:v>7.1306709376414396E-2</c:v>
                </c:pt>
                <c:pt idx="154">
                  <c:v>0</c:v>
                </c:pt>
                <c:pt idx="155">
                  <c:v>6.6603791993235503E-2</c:v>
                </c:pt>
                <c:pt idx="156">
                  <c:v>-5.90312306339804E-2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7.9418322830828794E-2</c:v>
                </c:pt>
                <c:pt idx="162">
                  <c:v>0</c:v>
                </c:pt>
                <c:pt idx="163">
                  <c:v>0</c:v>
                </c:pt>
                <c:pt idx="164">
                  <c:v>-7.4563559244898298E-2</c:v>
                </c:pt>
                <c:pt idx="165">
                  <c:v>0</c:v>
                </c:pt>
                <c:pt idx="166">
                  <c:v>7.1181551187807293E-2</c:v>
                </c:pt>
                <c:pt idx="167">
                  <c:v>0</c:v>
                </c:pt>
                <c:pt idx="168">
                  <c:v>-7.7047515142394898E-2</c:v>
                </c:pt>
                <c:pt idx="169">
                  <c:v>7.7044616657888795E-2</c:v>
                </c:pt>
                <c:pt idx="170">
                  <c:v>-7.9042840602084094E-2</c:v>
                </c:pt>
                <c:pt idx="171">
                  <c:v>0</c:v>
                </c:pt>
                <c:pt idx="172">
                  <c:v>0</c:v>
                </c:pt>
                <c:pt idx="173">
                  <c:v>-7.5630562428450093E-2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-6.3649925410243599E-2</c:v>
                </c:pt>
                <c:pt idx="181">
                  <c:v>-7.1903800579302998E-2</c:v>
                </c:pt>
                <c:pt idx="182">
                  <c:v>-6.7589643735251795E-2</c:v>
                </c:pt>
                <c:pt idx="183">
                  <c:v>-7.6348114596730604E-2</c:v>
                </c:pt>
                <c:pt idx="184">
                  <c:v>0</c:v>
                </c:pt>
                <c:pt idx="185">
                  <c:v>-6.3201098612846895E-2</c:v>
                </c:pt>
                <c:pt idx="186">
                  <c:v>0</c:v>
                </c:pt>
                <c:pt idx="187">
                  <c:v>-7.3402387011218206E-2</c:v>
                </c:pt>
                <c:pt idx="188">
                  <c:v>-7.4567631531039499E-2</c:v>
                </c:pt>
                <c:pt idx="189">
                  <c:v>-7.8908838714648905E-2</c:v>
                </c:pt>
                <c:pt idx="190">
                  <c:v>-7.9157406512706502E-2</c:v>
                </c:pt>
                <c:pt idx="191">
                  <c:v>-8.1736909323116197E-2</c:v>
                </c:pt>
                <c:pt idx="192">
                  <c:v>-0.14799024478366901</c:v>
                </c:pt>
                <c:pt idx="193">
                  <c:v>-6.1584724101638802E-2</c:v>
                </c:pt>
                <c:pt idx="194">
                  <c:v>0</c:v>
                </c:pt>
                <c:pt idx="195">
                  <c:v>-0.162166442315306</c:v>
                </c:pt>
                <c:pt idx="196">
                  <c:v>7.2994261681576703E-2</c:v>
                </c:pt>
                <c:pt idx="197">
                  <c:v>-7.9967200952734199E-2</c:v>
                </c:pt>
                <c:pt idx="198">
                  <c:v>-0.13178681166647899</c:v>
                </c:pt>
                <c:pt idx="199">
                  <c:v>-0.23613513201890901</c:v>
                </c:pt>
                <c:pt idx="200">
                  <c:v>0</c:v>
                </c:pt>
                <c:pt idx="201">
                  <c:v>-0.14453069865913901</c:v>
                </c:pt>
                <c:pt idx="202">
                  <c:v>-7.64407285756942E-2</c:v>
                </c:pt>
                <c:pt idx="203">
                  <c:v>-0.14801698437076499</c:v>
                </c:pt>
                <c:pt idx="204">
                  <c:v>0</c:v>
                </c:pt>
                <c:pt idx="205">
                  <c:v>-0.15896077137746401</c:v>
                </c:pt>
                <c:pt idx="206">
                  <c:v>-0.22047583162880799</c:v>
                </c:pt>
                <c:pt idx="207">
                  <c:v>0.14940453393153499</c:v>
                </c:pt>
                <c:pt idx="208">
                  <c:v>-7.95339805825242E-2</c:v>
                </c:pt>
                <c:pt idx="209">
                  <c:v>-7.4596149993625793E-2</c:v>
                </c:pt>
                <c:pt idx="210">
                  <c:v>-0.23160434258142301</c:v>
                </c:pt>
                <c:pt idx="211">
                  <c:v>0</c:v>
                </c:pt>
                <c:pt idx="212">
                  <c:v>-0.369868703834137</c:v>
                </c:pt>
                <c:pt idx="213">
                  <c:v>-7.9243165857338996E-2</c:v>
                </c:pt>
                <c:pt idx="214">
                  <c:v>-0.17236699525527799</c:v>
                </c:pt>
                <c:pt idx="215">
                  <c:v>-0.25432700516912099</c:v>
                </c:pt>
                <c:pt idx="216">
                  <c:v>7.3018985649344795E-2</c:v>
                </c:pt>
                <c:pt idx="217">
                  <c:v>-8.2500805671930397E-2</c:v>
                </c:pt>
                <c:pt idx="218">
                  <c:v>-0.32321319366356899</c:v>
                </c:pt>
                <c:pt idx="219">
                  <c:v>7.6395105938525804E-2</c:v>
                </c:pt>
                <c:pt idx="220">
                  <c:v>-0.15092114959469399</c:v>
                </c:pt>
                <c:pt idx="221">
                  <c:v>-0.148062463851937</c:v>
                </c:pt>
                <c:pt idx="222">
                  <c:v>0</c:v>
                </c:pt>
                <c:pt idx="223">
                  <c:v>-0.21060930671008599</c:v>
                </c:pt>
                <c:pt idx="224">
                  <c:v>-0.15363552821589899</c:v>
                </c:pt>
                <c:pt idx="225">
                  <c:v>-0.15357792317354299</c:v>
                </c:pt>
                <c:pt idx="226">
                  <c:v>-6.9269926096294607E-2</c:v>
                </c:pt>
                <c:pt idx="227">
                  <c:v>0</c:v>
                </c:pt>
                <c:pt idx="228">
                  <c:v>-0.143314497646997</c:v>
                </c:pt>
                <c:pt idx="229">
                  <c:v>-0.13826160337552701</c:v>
                </c:pt>
                <c:pt idx="230">
                  <c:v>0</c:v>
                </c:pt>
                <c:pt idx="231">
                  <c:v>-0.21889696451474899</c:v>
                </c:pt>
                <c:pt idx="232">
                  <c:v>-7.3997795964084997E-2</c:v>
                </c:pt>
                <c:pt idx="233">
                  <c:v>0</c:v>
                </c:pt>
                <c:pt idx="234">
                  <c:v>-7.68220863498255E-2</c:v>
                </c:pt>
                <c:pt idx="235">
                  <c:v>-7.0541634375269099E-2</c:v>
                </c:pt>
                <c:pt idx="236">
                  <c:v>-6.9088823668319602E-2</c:v>
                </c:pt>
                <c:pt idx="237">
                  <c:v>0</c:v>
                </c:pt>
                <c:pt idx="238">
                  <c:v>-0.22772424017790899</c:v>
                </c:pt>
                <c:pt idx="239">
                  <c:v>0</c:v>
                </c:pt>
                <c:pt idx="240">
                  <c:v>-7.7218912600859599E-2</c:v>
                </c:pt>
                <c:pt idx="241">
                  <c:v>-0.141941296739092</c:v>
                </c:pt>
                <c:pt idx="242">
                  <c:v>-7.5762059781000299E-2</c:v>
                </c:pt>
                <c:pt idx="243">
                  <c:v>-0.15244900997469099</c:v>
                </c:pt>
                <c:pt idx="244">
                  <c:v>-7.9914154716613006E-2</c:v>
                </c:pt>
                <c:pt idx="245">
                  <c:v>0</c:v>
                </c:pt>
                <c:pt idx="246">
                  <c:v>-8.3223276510148894E-2</c:v>
                </c:pt>
                <c:pt idx="247">
                  <c:v>-0.14790207265111499</c:v>
                </c:pt>
                <c:pt idx="248">
                  <c:v>-5.8894576407660798E-2</c:v>
                </c:pt>
                <c:pt idx="249">
                  <c:v>0</c:v>
                </c:pt>
                <c:pt idx="250">
                  <c:v>-6.4972557977221498E-2</c:v>
                </c:pt>
                <c:pt idx="251">
                  <c:v>0</c:v>
                </c:pt>
                <c:pt idx="252">
                  <c:v>0</c:v>
                </c:pt>
                <c:pt idx="253">
                  <c:v>-7.6238692625544405E-2</c:v>
                </c:pt>
                <c:pt idx="254">
                  <c:v>0</c:v>
                </c:pt>
                <c:pt idx="255">
                  <c:v>-0.14706304753698099</c:v>
                </c:pt>
                <c:pt idx="256">
                  <c:v>-7.9940669034700804E-2</c:v>
                </c:pt>
                <c:pt idx="257">
                  <c:v>-0.148327871227072</c:v>
                </c:pt>
                <c:pt idx="258">
                  <c:v>-7.8121721882092598E-2</c:v>
                </c:pt>
                <c:pt idx="259">
                  <c:v>-0.15208391348742201</c:v>
                </c:pt>
                <c:pt idx="260">
                  <c:v>-7.7128761345233998E-2</c:v>
                </c:pt>
                <c:pt idx="261">
                  <c:v>-7.0293461472455798E-2</c:v>
                </c:pt>
                <c:pt idx="262">
                  <c:v>-0.148929207722793</c:v>
                </c:pt>
                <c:pt idx="263">
                  <c:v>0</c:v>
                </c:pt>
                <c:pt idx="264">
                  <c:v>-0.23439198855507801</c:v>
                </c:pt>
                <c:pt idx="265">
                  <c:v>-0.113310372491251</c:v>
                </c:pt>
                <c:pt idx="266">
                  <c:v>0</c:v>
                </c:pt>
                <c:pt idx="267">
                  <c:v>-0.22606519979395001</c:v>
                </c:pt>
                <c:pt idx="268">
                  <c:v>-7.9823826320815305E-2</c:v>
                </c:pt>
                <c:pt idx="269">
                  <c:v>-0.1325137495956</c:v>
                </c:pt>
                <c:pt idx="270">
                  <c:v>-0.14266805990943901</c:v>
                </c:pt>
                <c:pt idx="271">
                  <c:v>-0.14468641268832</c:v>
                </c:pt>
                <c:pt idx="272">
                  <c:v>-7.5115993324652894E-2</c:v>
                </c:pt>
                <c:pt idx="273">
                  <c:v>-7.3989775826875395E-2</c:v>
                </c:pt>
                <c:pt idx="274">
                  <c:v>-0.155283859349824</c:v>
                </c:pt>
                <c:pt idx="275">
                  <c:v>-7.6462132950027004E-2</c:v>
                </c:pt>
                <c:pt idx="276">
                  <c:v>-0.123811682913927</c:v>
                </c:pt>
                <c:pt idx="277">
                  <c:v>0</c:v>
                </c:pt>
                <c:pt idx="278">
                  <c:v>-0.153722016850875</c:v>
                </c:pt>
                <c:pt idx="279">
                  <c:v>-7.3394495412843999E-2</c:v>
                </c:pt>
                <c:pt idx="280">
                  <c:v>-0.15365570019131899</c:v>
                </c:pt>
                <c:pt idx="281">
                  <c:v>0</c:v>
                </c:pt>
                <c:pt idx="282">
                  <c:v>-7.6406506491568396E-2</c:v>
                </c:pt>
                <c:pt idx="283">
                  <c:v>0</c:v>
                </c:pt>
                <c:pt idx="284">
                  <c:v>0</c:v>
                </c:pt>
                <c:pt idx="285">
                  <c:v>-7.4043276270359101E-2</c:v>
                </c:pt>
                <c:pt idx="286">
                  <c:v>0</c:v>
                </c:pt>
                <c:pt idx="287">
                  <c:v>7.8811667821134399E-2</c:v>
                </c:pt>
                <c:pt idx="288">
                  <c:v>0</c:v>
                </c:pt>
                <c:pt idx="289">
                  <c:v>7.2935771648355505E-2</c:v>
                </c:pt>
                <c:pt idx="290">
                  <c:v>0</c:v>
                </c:pt>
                <c:pt idx="291">
                  <c:v>7.3999132822662197E-2</c:v>
                </c:pt>
                <c:pt idx="292">
                  <c:v>0</c:v>
                </c:pt>
                <c:pt idx="293">
                  <c:v>0</c:v>
                </c:pt>
                <c:pt idx="294">
                  <c:v>7.7927019519805102E-2</c:v>
                </c:pt>
                <c:pt idx="295">
                  <c:v>0</c:v>
                </c:pt>
                <c:pt idx="296">
                  <c:v>7.91650560494781E-2</c:v>
                </c:pt>
                <c:pt idx="297">
                  <c:v>6.2950497179830006E-2</c:v>
                </c:pt>
                <c:pt idx="298">
                  <c:v>6.0380028597962702E-2</c:v>
                </c:pt>
                <c:pt idx="299">
                  <c:v>5.8837894132011702E-2</c:v>
                </c:pt>
                <c:pt idx="300">
                  <c:v>0.145075885030194</c:v>
                </c:pt>
                <c:pt idx="301">
                  <c:v>0</c:v>
                </c:pt>
                <c:pt idx="302">
                  <c:v>7.8682982115757694E-2</c:v>
                </c:pt>
                <c:pt idx="303">
                  <c:v>7.9850280723643099E-2</c:v>
                </c:pt>
                <c:pt idx="304">
                  <c:v>5.9534018400895297E-2</c:v>
                </c:pt>
                <c:pt idx="305">
                  <c:v>7.4193489955983793E-2</c:v>
                </c:pt>
                <c:pt idx="306">
                  <c:v>0</c:v>
                </c:pt>
                <c:pt idx="307">
                  <c:v>7.6794720362974994E-2</c:v>
                </c:pt>
                <c:pt idx="308">
                  <c:v>7.6308288466195903E-2</c:v>
                </c:pt>
                <c:pt idx="309">
                  <c:v>0</c:v>
                </c:pt>
                <c:pt idx="310">
                  <c:v>0</c:v>
                </c:pt>
                <c:pt idx="311">
                  <c:v>0.34608113388887102</c:v>
                </c:pt>
                <c:pt idx="312">
                  <c:v>7.1643461834464406E-2</c:v>
                </c:pt>
                <c:pt idx="313">
                  <c:v>0.28235618515837702</c:v>
                </c:pt>
                <c:pt idx="314">
                  <c:v>5.97668276596676E-2</c:v>
                </c:pt>
                <c:pt idx="315">
                  <c:v>0.12145112748513701</c:v>
                </c:pt>
                <c:pt idx="316">
                  <c:v>0.223053185696133</c:v>
                </c:pt>
                <c:pt idx="317">
                  <c:v>0.531197821258936</c:v>
                </c:pt>
                <c:pt idx="318">
                  <c:v>0.298118563266494</c:v>
                </c:pt>
                <c:pt idx="319">
                  <c:v>5.7947230671288097E-2</c:v>
                </c:pt>
                <c:pt idx="320">
                  <c:v>0.30722496202816402</c:v>
                </c:pt>
                <c:pt idx="321">
                  <c:v>0.30207603525203702</c:v>
                </c:pt>
                <c:pt idx="322">
                  <c:v>0.18159516455583899</c:v>
                </c:pt>
                <c:pt idx="323">
                  <c:v>0.223910785546383</c:v>
                </c:pt>
                <c:pt idx="324">
                  <c:v>0.142789911279217</c:v>
                </c:pt>
                <c:pt idx="325">
                  <c:v>-7.8636154200583605E-2</c:v>
                </c:pt>
                <c:pt idx="326">
                  <c:v>7.6835055994297394E-2</c:v>
                </c:pt>
                <c:pt idx="327">
                  <c:v>-7.1635943894504797E-2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0.118161231230798</c:v>
                </c:pt>
                <c:pt idx="335">
                  <c:v>-7.4491688793510993E-2</c:v>
                </c:pt>
                <c:pt idx="336">
                  <c:v>0</c:v>
                </c:pt>
                <c:pt idx="337">
                  <c:v>6.6506462297850205E-2</c:v>
                </c:pt>
                <c:pt idx="338">
                  <c:v>7.4372662236263903E-2</c:v>
                </c:pt>
                <c:pt idx="339">
                  <c:v>0.29606606552341003</c:v>
                </c:pt>
                <c:pt idx="340">
                  <c:v>0.13171265033121099</c:v>
                </c:pt>
                <c:pt idx="341">
                  <c:v>7.4851065385037094E-2</c:v>
                </c:pt>
                <c:pt idx="342">
                  <c:v>7.2015050020219004E-2</c:v>
                </c:pt>
                <c:pt idx="343">
                  <c:v>7.3503813369223805E-2</c:v>
                </c:pt>
                <c:pt idx="344">
                  <c:v>0</c:v>
                </c:pt>
                <c:pt idx="345">
                  <c:v>0.32189237509577701</c:v>
                </c:pt>
                <c:pt idx="346">
                  <c:v>0.18535054905273299</c:v>
                </c:pt>
                <c:pt idx="347">
                  <c:v>7.7108433734939696E-2</c:v>
                </c:pt>
                <c:pt idx="348">
                  <c:v>0.14486039150501301</c:v>
                </c:pt>
                <c:pt idx="349">
                  <c:v>0.22424176064819801</c:v>
                </c:pt>
                <c:pt idx="350">
                  <c:v>7.4297115907854094E-2</c:v>
                </c:pt>
                <c:pt idx="351">
                  <c:v>-7.3992449012771605E-2</c:v>
                </c:pt>
                <c:pt idx="352">
                  <c:v>0</c:v>
                </c:pt>
                <c:pt idx="353">
                  <c:v>-0.141504871139362</c:v>
                </c:pt>
                <c:pt idx="354">
                  <c:v>0.15701307164487999</c:v>
                </c:pt>
                <c:pt idx="355">
                  <c:v>-0.13257165051057501</c:v>
                </c:pt>
                <c:pt idx="356">
                  <c:v>0</c:v>
                </c:pt>
                <c:pt idx="357">
                  <c:v>0</c:v>
                </c:pt>
                <c:pt idx="358">
                  <c:v>7.8565263258847204E-2</c:v>
                </c:pt>
                <c:pt idx="359">
                  <c:v>7.1598377849251799E-2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7.8399846875298995E-2</c:v>
                </c:pt>
                <c:pt idx="364">
                  <c:v>0</c:v>
                </c:pt>
                <c:pt idx="365">
                  <c:v>0.13804492526498399</c:v>
                </c:pt>
                <c:pt idx="366">
                  <c:v>0</c:v>
                </c:pt>
                <c:pt idx="367">
                  <c:v>7.6836497336234696E-2</c:v>
                </c:pt>
                <c:pt idx="368">
                  <c:v>0</c:v>
                </c:pt>
                <c:pt idx="369">
                  <c:v>7.6227342092529807E-2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-7.6886978394308497E-2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7.8577320774262799E-2</c:v>
                </c:pt>
                <c:pt idx="379">
                  <c:v>-7.8044319112855504E-2</c:v>
                </c:pt>
                <c:pt idx="380">
                  <c:v>0</c:v>
                </c:pt>
                <c:pt idx="381">
                  <c:v>7.9439886736098905E-2</c:v>
                </c:pt>
                <c:pt idx="382">
                  <c:v>0</c:v>
                </c:pt>
                <c:pt idx="383">
                  <c:v>-6.7676750987228002E-2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-6.7873003247829203E-2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-5.9183909374638702E-2</c:v>
                </c:pt>
                <c:pt idx="394">
                  <c:v>0</c:v>
                </c:pt>
                <c:pt idx="395">
                  <c:v>0</c:v>
                </c:pt>
                <c:pt idx="396">
                  <c:v>-0.15353474773221301</c:v>
                </c:pt>
                <c:pt idx="397">
                  <c:v>0</c:v>
                </c:pt>
                <c:pt idx="398">
                  <c:v>-6.9683565838720596E-2</c:v>
                </c:pt>
                <c:pt idx="399">
                  <c:v>0</c:v>
                </c:pt>
                <c:pt idx="400">
                  <c:v>7.5280279360411595E-2</c:v>
                </c:pt>
                <c:pt idx="401">
                  <c:v>-0.14972675598121099</c:v>
                </c:pt>
                <c:pt idx="402">
                  <c:v>7.3797812730843307E-2</c:v>
                </c:pt>
                <c:pt idx="403">
                  <c:v>0</c:v>
                </c:pt>
                <c:pt idx="404">
                  <c:v>0</c:v>
                </c:pt>
                <c:pt idx="405">
                  <c:v>-7.9842498196916203E-2</c:v>
                </c:pt>
                <c:pt idx="406">
                  <c:v>-6.9258213422160597E-2</c:v>
                </c:pt>
                <c:pt idx="407">
                  <c:v>-7.5205640423031697E-2</c:v>
                </c:pt>
                <c:pt idx="408">
                  <c:v>-7.0021881838074396E-2</c:v>
                </c:pt>
                <c:pt idx="409">
                  <c:v>0</c:v>
                </c:pt>
                <c:pt idx="410">
                  <c:v>-7.5355066597983605E-2</c:v>
                </c:pt>
                <c:pt idx="411">
                  <c:v>-6.2274793608319501E-2</c:v>
                </c:pt>
                <c:pt idx="412">
                  <c:v>0</c:v>
                </c:pt>
                <c:pt idx="413">
                  <c:v>-7.9831605207764805E-2</c:v>
                </c:pt>
                <c:pt idx="414">
                  <c:v>7.5602643139281597E-2</c:v>
                </c:pt>
                <c:pt idx="415">
                  <c:v>-7.6925966269766693E-2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-5.6154974568486803E-2</c:v>
                </c:pt>
                <c:pt idx="420">
                  <c:v>0</c:v>
                </c:pt>
                <c:pt idx="421">
                  <c:v>-6.1575466025255501E-2</c:v>
                </c:pt>
                <c:pt idx="422">
                  <c:v>0</c:v>
                </c:pt>
                <c:pt idx="423">
                  <c:v>0</c:v>
                </c:pt>
                <c:pt idx="424">
                  <c:v>-7.8175398415879296E-2</c:v>
                </c:pt>
                <c:pt idx="425">
                  <c:v>-8.0269655875205695E-2</c:v>
                </c:pt>
                <c:pt idx="426">
                  <c:v>0</c:v>
                </c:pt>
                <c:pt idx="427">
                  <c:v>-6.0511153789333701E-2</c:v>
                </c:pt>
                <c:pt idx="428">
                  <c:v>-7.6545009437311906E-2</c:v>
                </c:pt>
                <c:pt idx="429">
                  <c:v>-0.34932114348093002</c:v>
                </c:pt>
                <c:pt idx="430">
                  <c:v>-0.29606606552341003</c:v>
                </c:pt>
                <c:pt idx="431">
                  <c:v>-0.112979390087823</c:v>
                </c:pt>
                <c:pt idx="432">
                  <c:v>-7.6130998847626405E-2</c:v>
                </c:pt>
                <c:pt idx="433">
                  <c:v>0</c:v>
                </c:pt>
                <c:pt idx="434">
                  <c:v>0</c:v>
                </c:pt>
                <c:pt idx="435">
                  <c:v>0.22968653619693799</c:v>
                </c:pt>
                <c:pt idx="436">
                  <c:v>0</c:v>
                </c:pt>
                <c:pt idx="437">
                  <c:v>-0.14639289479797701</c:v>
                </c:pt>
                <c:pt idx="438">
                  <c:v>0</c:v>
                </c:pt>
                <c:pt idx="439">
                  <c:v>-7.2685973878478097E-2</c:v>
                </c:pt>
                <c:pt idx="440">
                  <c:v>-0.157100393134528</c:v>
                </c:pt>
                <c:pt idx="441">
                  <c:v>-0.15984390243902399</c:v>
                </c:pt>
                <c:pt idx="442">
                  <c:v>7.7009851846281105E-2</c:v>
                </c:pt>
                <c:pt idx="443">
                  <c:v>-0.217968957871396</c:v>
                </c:pt>
                <c:pt idx="444">
                  <c:v>-7.9353701299959306E-2</c:v>
                </c:pt>
                <c:pt idx="445">
                  <c:v>-8.0087595807914899E-2</c:v>
                </c:pt>
                <c:pt idx="446">
                  <c:v>-7.5135283866825595E-2</c:v>
                </c:pt>
                <c:pt idx="447">
                  <c:v>-0.159787781852227</c:v>
                </c:pt>
                <c:pt idx="448">
                  <c:v>-0.124887567649973</c:v>
                </c:pt>
                <c:pt idx="449">
                  <c:v>-0.14641906021555301</c:v>
                </c:pt>
                <c:pt idx="450">
                  <c:v>-0.23168294430408301</c:v>
                </c:pt>
                <c:pt idx="451">
                  <c:v>-0.15374798243309101</c:v>
                </c:pt>
                <c:pt idx="452">
                  <c:v>0</c:v>
                </c:pt>
                <c:pt idx="453">
                  <c:v>-0.14241260017731999</c:v>
                </c:pt>
                <c:pt idx="454">
                  <c:v>0</c:v>
                </c:pt>
                <c:pt idx="455">
                  <c:v>-0.28849133680800099</c:v>
                </c:pt>
                <c:pt idx="456">
                  <c:v>0</c:v>
                </c:pt>
                <c:pt idx="457">
                  <c:v>-0.164478175320242</c:v>
                </c:pt>
                <c:pt idx="458">
                  <c:v>-7.4402383201336894E-2</c:v>
                </c:pt>
                <c:pt idx="459">
                  <c:v>-0.23795046571522599</c:v>
                </c:pt>
                <c:pt idx="460">
                  <c:v>-7.7201447527141101E-2</c:v>
                </c:pt>
                <c:pt idx="461">
                  <c:v>-7.6842263244784603E-2</c:v>
                </c:pt>
                <c:pt idx="462">
                  <c:v>-0.15983766487161399</c:v>
                </c:pt>
                <c:pt idx="463">
                  <c:v>-0.15863978775731499</c:v>
                </c:pt>
                <c:pt idx="464">
                  <c:v>-0.20938554340047</c:v>
                </c:pt>
                <c:pt idx="465">
                  <c:v>0</c:v>
                </c:pt>
                <c:pt idx="466">
                  <c:v>7.62074867902061E-2</c:v>
                </c:pt>
                <c:pt idx="467">
                  <c:v>0.22463529669847501</c:v>
                </c:pt>
                <c:pt idx="468">
                  <c:v>0.155316244501744</c:v>
                </c:pt>
                <c:pt idx="469">
                  <c:v>0.245887861688077</c:v>
                </c:pt>
                <c:pt idx="470">
                  <c:v>7.0842990072295803E-2</c:v>
                </c:pt>
                <c:pt idx="471">
                  <c:v>0.208681475443244</c:v>
                </c:pt>
                <c:pt idx="472">
                  <c:v>0.22655284942569001</c:v>
                </c:pt>
                <c:pt idx="473">
                  <c:v>0.22720633100974399</c:v>
                </c:pt>
                <c:pt idx="474">
                  <c:v>0.22626396541961799</c:v>
                </c:pt>
                <c:pt idx="475">
                  <c:v>0.235795291002245</c:v>
                </c:pt>
                <c:pt idx="476">
                  <c:v>0.33298782594557202</c:v>
                </c:pt>
                <c:pt idx="477">
                  <c:v>0.22126985270284799</c:v>
                </c:pt>
                <c:pt idx="478">
                  <c:v>0.30620864949725202</c:v>
                </c:pt>
                <c:pt idx="479">
                  <c:v>7.8450901151098401E-2</c:v>
                </c:pt>
                <c:pt idx="480">
                  <c:v>0.17500783319565899</c:v>
                </c:pt>
                <c:pt idx="481">
                  <c:v>0</c:v>
                </c:pt>
                <c:pt idx="482">
                  <c:v>7.6979458362307102E-2</c:v>
                </c:pt>
                <c:pt idx="483">
                  <c:v>0</c:v>
                </c:pt>
                <c:pt idx="484">
                  <c:v>0.14568994646890299</c:v>
                </c:pt>
                <c:pt idx="485">
                  <c:v>-7.6824968114637196E-2</c:v>
                </c:pt>
                <c:pt idx="486">
                  <c:v>0</c:v>
                </c:pt>
                <c:pt idx="487">
                  <c:v>-8.03074268684809E-2</c:v>
                </c:pt>
                <c:pt idx="488">
                  <c:v>-0.146476657070824</c:v>
                </c:pt>
                <c:pt idx="489">
                  <c:v>0</c:v>
                </c:pt>
                <c:pt idx="490">
                  <c:v>-7.6786082522542695E-2</c:v>
                </c:pt>
                <c:pt idx="491">
                  <c:v>-0.23966297394289199</c:v>
                </c:pt>
                <c:pt idx="492">
                  <c:v>0.14062553644384901</c:v>
                </c:pt>
                <c:pt idx="493">
                  <c:v>-0.152409302325581</c:v>
                </c:pt>
                <c:pt idx="494">
                  <c:v>7.1602132680709696E-2</c:v>
                </c:pt>
                <c:pt idx="495">
                  <c:v>0</c:v>
                </c:pt>
                <c:pt idx="496">
                  <c:v>-8.13861071371801E-2</c:v>
                </c:pt>
                <c:pt idx="497">
                  <c:v>7.8972737438784496E-2</c:v>
                </c:pt>
                <c:pt idx="498">
                  <c:v>0</c:v>
                </c:pt>
                <c:pt idx="499">
                  <c:v>0.12880503144654001</c:v>
                </c:pt>
                <c:pt idx="500">
                  <c:v>0</c:v>
                </c:pt>
                <c:pt idx="501">
                  <c:v>0.13603228109795501</c:v>
                </c:pt>
                <c:pt idx="502">
                  <c:v>7.3003368563637303E-2</c:v>
                </c:pt>
                <c:pt idx="503">
                  <c:v>7.6123924396453893E-2</c:v>
                </c:pt>
                <c:pt idx="504">
                  <c:v>0.15284437561803799</c:v>
                </c:pt>
                <c:pt idx="505">
                  <c:v>0.146398127133334</c:v>
                </c:pt>
                <c:pt idx="506">
                  <c:v>0.134416276971039</c:v>
                </c:pt>
                <c:pt idx="507">
                  <c:v>0.255398748778916</c:v>
                </c:pt>
                <c:pt idx="508">
                  <c:v>0.225755780306997</c:v>
                </c:pt>
                <c:pt idx="509">
                  <c:v>8.1311787827053603E-2</c:v>
                </c:pt>
                <c:pt idx="510">
                  <c:v>5.9711066081606999E-2</c:v>
                </c:pt>
                <c:pt idx="511">
                  <c:v>0</c:v>
                </c:pt>
                <c:pt idx="512">
                  <c:v>0</c:v>
                </c:pt>
                <c:pt idx="513">
                  <c:v>7.4717256475738694E-2</c:v>
                </c:pt>
                <c:pt idx="514">
                  <c:v>8.0509474015252699E-2</c:v>
                </c:pt>
                <c:pt idx="515">
                  <c:v>0</c:v>
                </c:pt>
                <c:pt idx="516">
                  <c:v>0</c:v>
                </c:pt>
                <c:pt idx="517">
                  <c:v>-7.2472486641423903E-2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5.8954762007570799E-2</c:v>
                </c:pt>
                <c:pt idx="522">
                  <c:v>-6.96954228347796E-2</c:v>
                </c:pt>
                <c:pt idx="523">
                  <c:v>0</c:v>
                </c:pt>
                <c:pt idx="524">
                  <c:v>7.4167964364610803E-2</c:v>
                </c:pt>
                <c:pt idx="525">
                  <c:v>0</c:v>
                </c:pt>
                <c:pt idx="526">
                  <c:v>7.9956273912703907E-2</c:v>
                </c:pt>
                <c:pt idx="527">
                  <c:v>0.144729868202537</c:v>
                </c:pt>
                <c:pt idx="528">
                  <c:v>0</c:v>
                </c:pt>
                <c:pt idx="529">
                  <c:v>0.146731148128246</c:v>
                </c:pt>
                <c:pt idx="530">
                  <c:v>0.117045292184597</c:v>
                </c:pt>
                <c:pt idx="531">
                  <c:v>0.15258530770376899</c:v>
                </c:pt>
                <c:pt idx="532">
                  <c:v>0.14823661400937299</c:v>
                </c:pt>
                <c:pt idx="533">
                  <c:v>-0.195709302881169</c:v>
                </c:pt>
                <c:pt idx="534">
                  <c:v>7.5147690162550906E-2</c:v>
                </c:pt>
                <c:pt idx="535">
                  <c:v>0.13231897401108</c:v>
                </c:pt>
                <c:pt idx="536">
                  <c:v>-7.9478422850046498E-2</c:v>
                </c:pt>
                <c:pt idx="537">
                  <c:v>0</c:v>
                </c:pt>
                <c:pt idx="538">
                  <c:v>-7.1563351736669195E-2</c:v>
                </c:pt>
                <c:pt idx="539">
                  <c:v>-7.1874780655576606E-2</c:v>
                </c:pt>
                <c:pt idx="540">
                  <c:v>5.8858185684930502E-2</c:v>
                </c:pt>
                <c:pt idx="541">
                  <c:v>-7.1484668144295702E-2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5.70346440904533E-2</c:v>
                </c:pt>
                <c:pt idx="546">
                  <c:v>-7.7332628478646595E-2</c:v>
                </c:pt>
                <c:pt idx="547">
                  <c:v>8.2515763814742404E-2</c:v>
                </c:pt>
                <c:pt idx="548">
                  <c:v>-0.13506562025984301</c:v>
                </c:pt>
                <c:pt idx="549">
                  <c:v>7.2798364880476293E-2</c:v>
                </c:pt>
                <c:pt idx="550">
                  <c:v>-6.72754746731489E-2</c:v>
                </c:pt>
                <c:pt idx="551">
                  <c:v>0</c:v>
                </c:pt>
                <c:pt idx="552">
                  <c:v>-7.6507835702411403E-2</c:v>
                </c:pt>
                <c:pt idx="553">
                  <c:v>-6.9130801687763699E-2</c:v>
                </c:pt>
                <c:pt idx="554">
                  <c:v>-6.0546037752583097E-2</c:v>
                </c:pt>
                <c:pt idx="555">
                  <c:v>7.6022197887859799E-2</c:v>
                </c:pt>
                <c:pt idx="556">
                  <c:v>-0.14466086280880799</c:v>
                </c:pt>
                <c:pt idx="557">
                  <c:v>-7.3237019024460004E-2</c:v>
                </c:pt>
                <c:pt idx="558">
                  <c:v>0</c:v>
                </c:pt>
                <c:pt idx="559">
                  <c:v>-7.86044637202786E-2</c:v>
                </c:pt>
                <c:pt idx="560">
                  <c:v>7.5659899883628506E-2</c:v>
                </c:pt>
                <c:pt idx="561">
                  <c:v>-0.14515043056096899</c:v>
                </c:pt>
                <c:pt idx="562">
                  <c:v>-6.9424905506872997E-2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-7.3975076756366206E-2</c:v>
                </c:pt>
                <c:pt idx="567">
                  <c:v>0</c:v>
                </c:pt>
                <c:pt idx="568">
                  <c:v>0</c:v>
                </c:pt>
                <c:pt idx="569">
                  <c:v>-0.14501168307016901</c:v>
                </c:pt>
                <c:pt idx="570">
                  <c:v>7.3506451555013105E-2</c:v>
                </c:pt>
                <c:pt idx="571">
                  <c:v>-7.7850001900634805E-2</c:v>
                </c:pt>
                <c:pt idx="572">
                  <c:v>-7.3629336688836894E-2</c:v>
                </c:pt>
                <c:pt idx="573">
                  <c:v>0</c:v>
                </c:pt>
                <c:pt idx="574">
                  <c:v>-6.2503814930110396E-2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-5.9694531887606303E-2</c:v>
                </c:pt>
                <c:pt idx="581">
                  <c:v>7.3108913718630597E-2</c:v>
                </c:pt>
                <c:pt idx="582">
                  <c:v>-7.3451089392988403E-2</c:v>
                </c:pt>
                <c:pt idx="583">
                  <c:v>-6.7766325298214802E-2</c:v>
                </c:pt>
                <c:pt idx="584">
                  <c:v>0</c:v>
                </c:pt>
                <c:pt idx="585">
                  <c:v>-7.9889216126075094E-2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-7.4893492530763703E-2</c:v>
                </c:pt>
                <c:pt idx="590">
                  <c:v>0</c:v>
                </c:pt>
                <c:pt idx="591">
                  <c:v>-0.148231249434542</c:v>
                </c:pt>
                <c:pt idx="592">
                  <c:v>7.4886646189849304E-2</c:v>
                </c:pt>
                <c:pt idx="593">
                  <c:v>-7.2540511821482301E-2</c:v>
                </c:pt>
                <c:pt idx="594">
                  <c:v>0</c:v>
                </c:pt>
                <c:pt idx="595">
                  <c:v>7.4013841455701904E-2</c:v>
                </c:pt>
                <c:pt idx="596">
                  <c:v>-6.7684579284817206E-2</c:v>
                </c:pt>
                <c:pt idx="597">
                  <c:v>0</c:v>
                </c:pt>
                <c:pt idx="598">
                  <c:v>-7.1889918562201602E-2</c:v>
                </c:pt>
                <c:pt idx="599">
                  <c:v>0</c:v>
                </c:pt>
                <c:pt idx="600">
                  <c:v>7.4754074425565295E-2</c:v>
                </c:pt>
                <c:pt idx="601">
                  <c:v>0</c:v>
                </c:pt>
                <c:pt idx="602">
                  <c:v>-7.8618042226487495E-2</c:v>
                </c:pt>
                <c:pt idx="603">
                  <c:v>7.7202902648195196E-2</c:v>
                </c:pt>
                <c:pt idx="604">
                  <c:v>0</c:v>
                </c:pt>
                <c:pt idx="605">
                  <c:v>0</c:v>
                </c:pt>
                <c:pt idx="606">
                  <c:v>-7.2129184496451601E-2</c:v>
                </c:pt>
                <c:pt idx="607">
                  <c:v>7.6861008425437694E-2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0.14208162061848501</c:v>
                </c:pt>
                <c:pt idx="614">
                  <c:v>-7.3670389755211396E-2</c:v>
                </c:pt>
                <c:pt idx="615">
                  <c:v>0</c:v>
                </c:pt>
                <c:pt idx="616">
                  <c:v>7.8229148761435399E-2</c:v>
                </c:pt>
                <c:pt idx="617">
                  <c:v>-7.3205604804117794E-2</c:v>
                </c:pt>
                <c:pt idx="618">
                  <c:v>0</c:v>
                </c:pt>
                <c:pt idx="619">
                  <c:v>-6.2325015216068098E-2</c:v>
                </c:pt>
                <c:pt idx="620">
                  <c:v>7.1946742547996698E-2</c:v>
                </c:pt>
                <c:pt idx="621">
                  <c:v>-0.154318545728548</c:v>
                </c:pt>
                <c:pt idx="622">
                  <c:v>0.14799024478366901</c:v>
                </c:pt>
                <c:pt idx="623">
                  <c:v>0</c:v>
                </c:pt>
                <c:pt idx="624">
                  <c:v>0</c:v>
                </c:pt>
                <c:pt idx="625">
                  <c:v>7.2315107431012798E-2</c:v>
                </c:pt>
                <c:pt idx="626">
                  <c:v>-7.7429111531190906E-2</c:v>
                </c:pt>
                <c:pt idx="627">
                  <c:v>-7.4040599410712005E-2</c:v>
                </c:pt>
                <c:pt idx="628">
                  <c:v>0</c:v>
                </c:pt>
                <c:pt idx="629">
                  <c:v>7.19353705655075E-2</c:v>
                </c:pt>
                <c:pt idx="630">
                  <c:v>-6.9264069264069195E-2</c:v>
                </c:pt>
                <c:pt idx="631">
                  <c:v>0</c:v>
                </c:pt>
                <c:pt idx="632">
                  <c:v>0</c:v>
                </c:pt>
                <c:pt idx="633">
                  <c:v>-0.13953567596109601</c:v>
                </c:pt>
                <c:pt idx="634">
                  <c:v>0</c:v>
                </c:pt>
                <c:pt idx="635">
                  <c:v>7.6302602410536297E-2</c:v>
                </c:pt>
                <c:pt idx="636">
                  <c:v>0</c:v>
                </c:pt>
                <c:pt idx="637">
                  <c:v>-7.3553971303894905E-2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-7.6084331754434797E-2</c:v>
                </c:pt>
                <c:pt idx="646">
                  <c:v>-7.3992449012771605E-2</c:v>
                </c:pt>
                <c:pt idx="647">
                  <c:v>0</c:v>
                </c:pt>
                <c:pt idx="648">
                  <c:v>0</c:v>
                </c:pt>
                <c:pt idx="649">
                  <c:v>7.2526382888306498E-2</c:v>
                </c:pt>
                <c:pt idx="650">
                  <c:v>0</c:v>
                </c:pt>
                <c:pt idx="651">
                  <c:v>7.7925536974677995E-2</c:v>
                </c:pt>
                <c:pt idx="652">
                  <c:v>8.6262451824863598E-2</c:v>
                </c:pt>
                <c:pt idx="653">
                  <c:v>0</c:v>
                </c:pt>
                <c:pt idx="654">
                  <c:v>7.5576138900677103E-2</c:v>
                </c:pt>
                <c:pt idx="655">
                  <c:v>7.8858705069213095E-2</c:v>
                </c:pt>
                <c:pt idx="656">
                  <c:v>0</c:v>
                </c:pt>
                <c:pt idx="657">
                  <c:v>0.217556035551149</c:v>
                </c:pt>
                <c:pt idx="658">
                  <c:v>0</c:v>
                </c:pt>
                <c:pt idx="659">
                  <c:v>7.7410088258084001E-2</c:v>
                </c:pt>
                <c:pt idx="660">
                  <c:v>0</c:v>
                </c:pt>
                <c:pt idx="661">
                  <c:v>0</c:v>
                </c:pt>
                <c:pt idx="662">
                  <c:v>6.2684602788362895E-2</c:v>
                </c:pt>
                <c:pt idx="663">
                  <c:v>-0.14200526972680599</c:v>
                </c:pt>
                <c:pt idx="664">
                  <c:v>0</c:v>
                </c:pt>
                <c:pt idx="665">
                  <c:v>-7.9830049309088005E-2</c:v>
                </c:pt>
                <c:pt idx="666">
                  <c:v>0</c:v>
                </c:pt>
                <c:pt idx="667">
                  <c:v>-7.6419336181645106E-2</c:v>
                </c:pt>
                <c:pt idx="668">
                  <c:v>-7.57060476120065E-2</c:v>
                </c:pt>
                <c:pt idx="669">
                  <c:v>-0.15364129109698199</c:v>
                </c:pt>
                <c:pt idx="670">
                  <c:v>0</c:v>
                </c:pt>
                <c:pt idx="671">
                  <c:v>-0.15364705441041299</c:v>
                </c:pt>
                <c:pt idx="672">
                  <c:v>-0.15360960060003701</c:v>
                </c:pt>
                <c:pt idx="673">
                  <c:v>-0.18078830054877901</c:v>
                </c:pt>
                <c:pt idx="674">
                  <c:v>-7.3641250606785197E-2</c:v>
                </c:pt>
                <c:pt idx="675">
                  <c:v>-0.147256026316262</c:v>
                </c:pt>
                <c:pt idx="676">
                  <c:v>-6.3310508988052003E-2</c:v>
                </c:pt>
                <c:pt idx="677">
                  <c:v>-0.15359232038397999</c:v>
                </c:pt>
                <c:pt idx="678">
                  <c:v>-0.15151851440831501</c:v>
                </c:pt>
                <c:pt idx="679">
                  <c:v>-7.5457794480674995E-2</c:v>
                </c:pt>
                <c:pt idx="680">
                  <c:v>-0.24497607655502299</c:v>
                </c:pt>
                <c:pt idx="681">
                  <c:v>0</c:v>
                </c:pt>
                <c:pt idx="682">
                  <c:v>-0.22229860520650499</c:v>
                </c:pt>
                <c:pt idx="683">
                  <c:v>-7.3833729901218503E-2</c:v>
                </c:pt>
                <c:pt idx="684">
                  <c:v>-7.7748040164759002E-2</c:v>
                </c:pt>
                <c:pt idx="685">
                  <c:v>-0.14784868611030899</c:v>
                </c:pt>
                <c:pt idx="686">
                  <c:v>-7.4228448197749194E-2</c:v>
                </c:pt>
                <c:pt idx="687">
                  <c:v>-7.7694948690225502E-2</c:v>
                </c:pt>
                <c:pt idx="688">
                  <c:v>-7.3017683970336505E-2</c:v>
                </c:pt>
                <c:pt idx="689">
                  <c:v>-0.145335840755065</c:v>
                </c:pt>
                <c:pt idx="690">
                  <c:v>-8.0238207177558293E-2</c:v>
                </c:pt>
                <c:pt idx="691">
                  <c:v>-7.6776007497656895E-2</c:v>
                </c:pt>
                <c:pt idx="692">
                  <c:v>-5.8953064954878398E-2</c:v>
                </c:pt>
                <c:pt idx="693">
                  <c:v>-0.150444428120179</c:v>
                </c:pt>
                <c:pt idx="694">
                  <c:v>0</c:v>
                </c:pt>
                <c:pt idx="695">
                  <c:v>0.21408411442907399</c:v>
                </c:pt>
                <c:pt idx="696">
                  <c:v>-7.5381415978062805E-2</c:v>
                </c:pt>
                <c:pt idx="697">
                  <c:v>6.79281580125706E-2</c:v>
                </c:pt>
                <c:pt idx="698">
                  <c:v>0.31412849665433201</c:v>
                </c:pt>
                <c:pt idx="699">
                  <c:v>0.30149237252268002</c:v>
                </c:pt>
                <c:pt idx="700">
                  <c:v>0.153733556026798</c:v>
                </c:pt>
                <c:pt idx="701">
                  <c:v>0.28881171887394402</c:v>
                </c:pt>
                <c:pt idx="702">
                  <c:v>0</c:v>
                </c:pt>
                <c:pt idx="703">
                  <c:v>0.153632646937474</c:v>
                </c:pt>
                <c:pt idx="704">
                  <c:v>0.14607963765402299</c:v>
                </c:pt>
                <c:pt idx="705">
                  <c:v>0.38256776194123199</c:v>
                </c:pt>
                <c:pt idx="706">
                  <c:v>0.12933375434164801</c:v>
                </c:pt>
                <c:pt idx="707">
                  <c:v>0</c:v>
                </c:pt>
                <c:pt idx="708">
                  <c:v>0.15040575772041201</c:v>
                </c:pt>
                <c:pt idx="709">
                  <c:v>7.5787292306553594E-2</c:v>
                </c:pt>
                <c:pt idx="710">
                  <c:v>-7.1736313005709401E-2</c:v>
                </c:pt>
                <c:pt idx="711">
                  <c:v>-6.4095141225256197E-2</c:v>
                </c:pt>
                <c:pt idx="712">
                  <c:v>-0.14439822322498699</c:v>
                </c:pt>
                <c:pt idx="713">
                  <c:v>-5.8582911410509399E-2</c:v>
                </c:pt>
                <c:pt idx="714">
                  <c:v>-0.18720577705327601</c:v>
                </c:pt>
                <c:pt idx="715">
                  <c:v>-0.21684195665984299</c:v>
                </c:pt>
                <c:pt idx="716">
                  <c:v>-0.15272754390543999</c:v>
                </c:pt>
                <c:pt idx="717">
                  <c:v>-6.1833881827239499E-2</c:v>
                </c:pt>
                <c:pt idx="718">
                  <c:v>-7.0812371419186407E-2</c:v>
                </c:pt>
                <c:pt idx="719">
                  <c:v>0</c:v>
                </c:pt>
                <c:pt idx="720">
                  <c:v>-0.14503735703409901</c:v>
                </c:pt>
                <c:pt idx="721">
                  <c:v>-6.8390910153445394E-2</c:v>
                </c:pt>
                <c:pt idx="722">
                  <c:v>-7.30307028491958E-2</c:v>
                </c:pt>
                <c:pt idx="723">
                  <c:v>0</c:v>
                </c:pt>
                <c:pt idx="724">
                  <c:v>0</c:v>
                </c:pt>
                <c:pt idx="725">
                  <c:v>7.3592295806532704E-2</c:v>
                </c:pt>
                <c:pt idx="726">
                  <c:v>0</c:v>
                </c:pt>
                <c:pt idx="727">
                  <c:v>-7.8300930970541499E-2</c:v>
                </c:pt>
                <c:pt idx="728">
                  <c:v>0.141666378445681</c:v>
                </c:pt>
                <c:pt idx="729">
                  <c:v>0</c:v>
                </c:pt>
                <c:pt idx="730">
                  <c:v>7.1216204468399505E-2</c:v>
                </c:pt>
                <c:pt idx="731">
                  <c:v>0</c:v>
                </c:pt>
                <c:pt idx="732">
                  <c:v>0</c:v>
                </c:pt>
                <c:pt idx="733">
                  <c:v>5.7254682694995798E-2</c:v>
                </c:pt>
                <c:pt idx="734">
                  <c:v>7.6783203674196193E-2</c:v>
                </c:pt>
                <c:pt idx="735">
                  <c:v>0.14652119477732001</c:v>
                </c:pt>
                <c:pt idx="736">
                  <c:v>0</c:v>
                </c:pt>
                <c:pt idx="737">
                  <c:v>-0.14885614086093699</c:v>
                </c:pt>
                <c:pt idx="738">
                  <c:v>-7.4429422881232707E-2</c:v>
                </c:pt>
                <c:pt idx="739">
                  <c:v>-7.3009874870771097E-2</c:v>
                </c:pt>
                <c:pt idx="740">
                  <c:v>-7.9739910837697298E-2</c:v>
                </c:pt>
                <c:pt idx="741">
                  <c:v>-7.0581748001102798E-2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-7.4082112497739105E-2</c:v>
                </c:pt>
                <c:pt idx="746">
                  <c:v>-7.1937897362042896E-2</c:v>
                </c:pt>
                <c:pt idx="747">
                  <c:v>7.7706740528542401E-2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-6.2457114103170099E-2</c:v>
                </c:pt>
                <c:pt idx="752">
                  <c:v>0.16574607991906901</c:v>
                </c:pt>
                <c:pt idx="753">
                  <c:v>-0.140536274896639</c:v>
                </c:pt>
                <c:pt idx="754">
                  <c:v>0.13772928260394399</c:v>
                </c:pt>
                <c:pt idx="755">
                  <c:v>0.151762722540247</c:v>
                </c:pt>
                <c:pt idx="756">
                  <c:v>0</c:v>
                </c:pt>
                <c:pt idx="757">
                  <c:v>-8.1244049508092595E-2</c:v>
                </c:pt>
                <c:pt idx="758">
                  <c:v>-7.2832020484005694E-2</c:v>
                </c:pt>
                <c:pt idx="759">
                  <c:v>-7.1326576811896997E-2</c:v>
                </c:pt>
                <c:pt idx="760">
                  <c:v>-7.9907918609414902E-2</c:v>
                </c:pt>
                <c:pt idx="761">
                  <c:v>-7.3381346519044002E-2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-7.8981874276899303E-2</c:v>
                </c:pt>
                <c:pt idx="766">
                  <c:v>-0.145933909325732</c:v>
                </c:pt>
                <c:pt idx="767">
                  <c:v>5.9405366207396601E-2</c:v>
                </c:pt>
                <c:pt idx="768">
                  <c:v>-7.9261567041430406E-2</c:v>
                </c:pt>
                <c:pt idx="769">
                  <c:v>0.15111045524976</c:v>
                </c:pt>
                <c:pt idx="770">
                  <c:v>6.8394336094042205E-2</c:v>
                </c:pt>
                <c:pt idx="771">
                  <c:v>-7.5456404399167301E-2</c:v>
                </c:pt>
                <c:pt idx="772">
                  <c:v>0</c:v>
                </c:pt>
                <c:pt idx="773">
                  <c:v>-6.7941678968931898E-2</c:v>
                </c:pt>
                <c:pt idx="774">
                  <c:v>-6.8546565140992305E-2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-6.7176173450979093E-2</c:v>
                </c:pt>
                <c:pt idx="779">
                  <c:v>-7.4818251561757906E-2</c:v>
                </c:pt>
                <c:pt idx="780">
                  <c:v>0</c:v>
                </c:pt>
                <c:pt idx="781">
                  <c:v>6.9489685124864198E-2</c:v>
                </c:pt>
                <c:pt idx="782">
                  <c:v>0</c:v>
                </c:pt>
                <c:pt idx="783">
                  <c:v>-5.9923340258068197E-2</c:v>
                </c:pt>
                <c:pt idx="784">
                  <c:v>-7.5882767053243899E-2</c:v>
                </c:pt>
                <c:pt idx="785">
                  <c:v>0</c:v>
                </c:pt>
                <c:pt idx="786">
                  <c:v>-7.31076088314562E-2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-6.8900551742699503E-2</c:v>
                </c:pt>
                <c:pt idx="791">
                  <c:v>0</c:v>
                </c:pt>
                <c:pt idx="792">
                  <c:v>0</c:v>
                </c:pt>
                <c:pt idx="793">
                  <c:v>-6.2296577946768003E-2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-7.3318297354383694E-2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-7.1806738894148098E-2</c:v>
                </c:pt>
                <c:pt idx="804">
                  <c:v>0</c:v>
                </c:pt>
                <c:pt idx="805">
                  <c:v>-7.5266446159500094E-2</c:v>
                </c:pt>
                <c:pt idx="806">
                  <c:v>-7.5018315018315004E-2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7.8068119008138398E-2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6.1457208018245099E-2</c:v>
                </c:pt>
                <c:pt idx="818">
                  <c:v>-7.5102220429417402E-2</c:v>
                </c:pt>
                <c:pt idx="819">
                  <c:v>0</c:v>
                </c:pt>
                <c:pt idx="820">
                  <c:v>-7.1630932811024395E-2</c:v>
                </c:pt>
                <c:pt idx="821">
                  <c:v>7.1372562686229005E-2</c:v>
                </c:pt>
                <c:pt idx="822">
                  <c:v>0</c:v>
                </c:pt>
                <c:pt idx="823">
                  <c:v>0</c:v>
                </c:pt>
                <c:pt idx="824">
                  <c:v>-0.15215735804899699</c:v>
                </c:pt>
                <c:pt idx="825">
                  <c:v>0</c:v>
                </c:pt>
                <c:pt idx="826">
                  <c:v>0</c:v>
                </c:pt>
                <c:pt idx="827">
                  <c:v>7.2716943615963606E-2</c:v>
                </c:pt>
                <c:pt idx="828">
                  <c:v>-7.6778885806403199E-2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-0.138121733265891</c:v>
                </c:pt>
                <c:pt idx="833">
                  <c:v>0</c:v>
                </c:pt>
                <c:pt idx="834">
                  <c:v>0</c:v>
                </c:pt>
                <c:pt idx="835">
                  <c:v>7.4488979413690204E-2</c:v>
                </c:pt>
                <c:pt idx="836">
                  <c:v>-7.2631840266695002E-2</c:v>
                </c:pt>
                <c:pt idx="837">
                  <c:v>0</c:v>
                </c:pt>
                <c:pt idx="838">
                  <c:v>0</c:v>
                </c:pt>
                <c:pt idx="839">
                  <c:v>-7.7860360788488195E-2</c:v>
                </c:pt>
                <c:pt idx="840">
                  <c:v>0</c:v>
                </c:pt>
                <c:pt idx="841">
                  <c:v>0</c:v>
                </c:pt>
                <c:pt idx="842">
                  <c:v>7.4660056140862505E-2</c:v>
                </c:pt>
                <c:pt idx="843">
                  <c:v>0</c:v>
                </c:pt>
                <c:pt idx="844">
                  <c:v>-6.8791777232877604E-2</c:v>
                </c:pt>
                <c:pt idx="845">
                  <c:v>7.6853797658360798E-2</c:v>
                </c:pt>
                <c:pt idx="846">
                  <c:v>0.14471197159462201</c:v>
                </c:pt>
                <c:pt idx="847">
                  <c:v>-6.6615707385300899E-2</c:v>
                </c:pt>
                <c:pt idx="848">
                  <c:v>0.23066959508925999</c:v>
                </c:pt>
                <c:pt idx="849">
                  <c:v>7.1722495578630294E-2</c:v>
                </c:pt>
                <c:pt idx="850">
                  <c:v>7.3953706712887701E-2</c:v>
                </c:pt>
                <c:pt idx="851">
                  <c:v>0.16288872981786301</c:v>
                </c:pt>
                <c:pt idx="852">
                  <c:v>7.9900124843945E-2</c:v>
                </c:pt>
                <c:pt idx="853">
                  <c:v>0.153618242166257</c:v>
                </c:pt>
                <c:pt idx="854">
                  <c:v>7.6413633565285494E-2</c:v>
                </c:pt>
                <c:pt idx="855">
                  <c:v>0.142538975501113</c:v>
                </c:pt>
                <c:pt idx="856">
                  <c:v>7.4225757932696604E-2</c:v>
                </c:pt>
                <c:pt idx="857">
                  <c:v>0.149048433463119</c:v>
                </c:pt>
                <c:pt idx="858">
                  <c:v>0.13326609295440101</c:v>
                </c:pt>
                <c:pt idx="859">
                  <c:v>0</c:v>
                </c:pt>
                <c:pt idx="860">
                  <c:v>7.7734760494951802E-2</c:v>
                </c:pt>
                <c:pt idx="861">
                  <c:v>7.9296859875324199E-2</c:v>
                </c:pt>
                <c:pt idx="862">
                  <c:v>-5.7053710719857299E-2</c:v>
                </c:pt>
                <c:pt idx="863">
                  <c:v>7.8951426368542701E-2</c:v>
                </c:pt>
                <c:pt idx="864">
                  <c:v>-0.14885343605770901</c:v>
                </c:pt>
                <c:pt idx="865">
                  <c:v>-0.1222942107306</c:v>
                </c:pt>
                <c:pt idx="866">
                  <c:v>0</c:v>
                </c:pt>
                <c:pt idx="867">
                  <c:v>-0.230332339875161</c:v>
                </c:pt>
                <c:pt idx="868">
                  <c:v>-0.31279114165712102</c:v>
                </c:pt>
                <c:pt idx="869">
                  <c:v>-0.37994879596304398</c:v>
                </c:pt>
                <c:pt idx="870">
                  <c:v>0</c:v>
                </c:pt>
                <c:pt idx="871">
                  <c:v>-0.219864374027089</c:v>
                </c:pt>
                <c:pt idx="872">
                  <c:v>-0.29255053210484899</c:v>
                </c:pt>
                <c:pt idx="873">
                  <c:v>-6.7880877015627797E-2</c:v>
                </c:pt>
                <c:pt idx="874">
                  <c:v>-7.2992960883899102E-2</c:v>
                </c:pt>
                <c:pt idx="875">
                  <c:v>-0.147744693130376</c:v>
                </c:pt>
                <c:pt idx="876">
                  <c:v>-0.146324908457622</c:v>
                </c:pt>
                <c:pt idx="877">
                  <c:v>6.2608908318302695E-2</c:v>
                </c:pt>
                <c:pt idx="878">
                  <c:v>-5.6138042569521499E-2</c:v>
                </c:pt>
                <c:pt idx="879">
                  <c:v>6.7471626006885499E-2</c:v>
                </c:pt>
                <c:pt idx="880">
                  <c:v>0.15203310877271101</c:v>
                </c:pt>
                <c:pt idx="881">
                  <c:v>6.5586370332415295E-2</c:v>
                </c:pt>
                <c:pt idx="882">
                  <c:v>0.14502451891585599</c:v>
                </c:pt>
                <c:pt idx="883">
                  <c:v>0.46556917422850302</c:v>
                </c:pt>
                <c:pt idx="884">
                  <c:v>6.4117214282359905E-2</c:v>
                </c:pt>
                <c:pt idx="885">
                  <c:v>0.15398206800624001</c:v>
                </c:pt>
                <c:pt idx="886">
                  <c:v>0.19047028551942199</c:v>
                </c:pt>
                <c:pt idx="887">
                  <c:v>6.9555766879500006E-2</c:v>
                </c:pt>
                <c:pt idx="888">
                  <c:v>0.28507398282317897</c:v>
                </c:pt>
                <c:pt idx="889">
                  <c:v>0.22890354308706801</c:v>
                </c:pt>
                <c:pt idx="890">
                  <c:v>0</c:v>
                </c:pt>
                <c:pt idx="891">
                  <c:v>7.8305421732813296E-2</c:v>
                </c:pt>
                <c:pt idx="892">
                  <c:v>6.5104746161426696E-2</c:v>
                </c:pt>
                <c:pt idx="893">
                  <c:v>7.9960956564177593E-2</c:v>
                </c:pt>
                <c:pt idx="894">
                  <c:v>0.23560992445449999</c:v>
                </c:pt>
                <c:pt idx="895">
                  <c:v>0</c:v>
                </c:pt>
                <c:pt idx="896">
                  <c:v>-0.155546272737629</c:v>
                </c:pt>
                <c:pt idx="897">
                  <c:v>-6.8929539067364404E-2</c:v>
                </c:pt>
                <c:pt idx="898">
                  <c:v>-7.2112676056338004E-2</c:v>
                </c:pt>
                <c:pt idx="899">
                  <c:v>-6.98988037338521E-2</c:v>
                </c:pt>
                <c:pt idx="900">
                  <c:v>0</c:v>
                </c:pt>
                <c:pt idx="901">
                  <c:v>0</c:v>
                </c:pt>
                <c:pt idx="902">
                  <c:v>-7.1236021496025995E-2</c:v>
                </c:pt>
                <c:pt idx="903">
                  <c:v>6.6012345082112497E-2</c:v>
                </c:pt>
                <c:pt idx="904">
                  <c:v>0.147942137865024</c:v>
                </c:pt>
                <c:pt idx="905">
                  <c:v>-7.6684015426667099E-2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7.1628427532176797E-2</c:v>
                </c:pt>
                <c:pt idx="910">
                  <c:v>0.144149216962871</c:v>
                </c:pt>
                <c:pt idx="911">
                  <c:v>-0.13907374711394799</c:v>
                </c:pt>
                <c:pt idx="912">
                  <c:v>0.17449464289517899</c:v>
                </c:pt>
                <c:pt idx="913">
                  <c:v>0.21036413127214801</c:v>
                </c:pt>
                <c:pt idx="914">
                  <c:v>0</c:v>
                </c:pt>
                <c:pt idx="915">
                  <c:v>0.236845148606453</c:v>
                </c:pt>
                <c:pt idx="916">
                  <c:v>0.14304173214597499</c:v>
                </c:pt>
                <c:pt idx="917">
                  <c:v>0.15685673802320599</c:v>
                </c:pt>
                <c:pt idx="918">
                  <c:v>0</c:v>
                </c:pt>
                <c:pt idx="919">
                  <c:v>0.121750761685368</c:v>
                </c:pt>
                <c:pt idx="920">
                  <c:v>6.6860370213182696E-2</c:v>
                </c:pt>
                <c:pt idx="921">
                  <c:v>0</c:v>
                </c:pt>
                <c:pt idx="922">
                  <c:v>6.8421755980221793E-2</c:v>
                </c:pt>
                <c:pt idx="923">
                  <c:v>0</c:v>
                </c:pt>
                <c:pt idx="924">
                  <c:v>0</c:v>
                </c:pt>
                <c:pt idx="925">
                  <c:v>-0.14516071871566699</c:v>
                </c:pt>
                <c:pt idx="926">
                  <c:v>0.13538705625702299</c:v>
                </c:pt>
                <c:pt idx="927">
                  <c:v>0</c:v>
                </c:pt>
                <c:pt idx="928">
                  <c:v>0</c:v>
                </c:pt>
                <c:pt idx="929">
                  <c:v>6.7980017592484995E-2</c:v>
                </c:pt>
                <c:pt idx="930">
                  <c:v>0</c:v>
                </c:pt>
                <c:pt idx="931">
                  <c:v>6.8144007453250804E-2</c:v>
                </c:pt>
                <c:pt idx="932">
                  <c:v>0</c:v>
                </c:pt>
                <c:pt idx="933">
                  <c:v>8.1518926879751596E-2</c:v>
                </c:pt>
                <c:pt idx="934">
                  <c:v>0.12275417696860701</c:v>
                </c:pt>
                <c:pt idx="935">
                  <c:v>6.1619003204308499E-2</c:v>
                </c:pt>
                <c:pt idx="936">
                  <c:v>6.9335590351248394E-2</c:v>
                </c:pt>
                <c:pt idx="937">
                  <c:v>7.6742922451426707E-2</c:v>
                </c:pt>
                <c:pt idx="938">
                  <c:v>6.7579607325523802E-2</c:v>
                </c:pt>
                <c:pt idx="939">
                  <c:v>0</c:v>
                </c:pt>
                <c:pt idx="940">
                  <c:v>0.118691954389371</c:v>
                </c:pt>
                <c:pt idx="941">
                  <c:v>-7.4206931536134196E-2</c:v>
                </c:pt>
                <c:pt idx="942">
                  <c:v>0</c:v>
                </c:pt>
                <c:pt idx="943">
                  <c:v>0.147555747685435</c:v>
                </c:pt>
                <c:pt idx="944">
                  <c:v>-7.0398570029046204E-2</c:v>
                </c:pt>
                <c:pt idx="945">
                  <c:v>7.6642404056658495E-2</c:v>
                </c:pt>
                <c:pt idx="946">
                  <c:v>7.3174217521794996E-2</c:v>
                </c:pt>
                <c:pt idx="947">
                  <c:v>0</c:v>
                </c:pt>
                <c:pt idx="948">
                  <c:v>0</c:v>
                </c:pt>
                <c:pt idx="949">
                  <c:v>7.7904787264393094E-2</c:v>
                </c:pt>
                <c:pt idx="950">
                  <c:v>-7.6936080692725201E-2</c:v>
                </c:pt>
                <c:pt idx="951">
                  <c:v>0.15350022485384501</c:v>
                </c:pt>
                <c:pt idx="952">
                  <c:v>-6.0842827646648098E-2</c:v>
                </c:pt>
                <c:pt idx="953">
                  <c:v>6.9833259453745605E-2</c:v>
                </c:pt>
                <c:pt idx="954">
                  <c:v>0</c:v>
                </c:pt>
                <c:pt idx="955">
                  <c:v>0.14160271036437799</c:v>
                </c:pt>
                <c:pt idx="956">
                  <c:v>-6.8421755980221793E-2</c:v>
                </c:pt>
                <c:pt idx="957">
                  <c:v>7.0297080680316398E-2</c:v>
                </c:pt>
                <c:pt idx="958">
                  <c:v>0</c:v>
                </c:pt>
                <c:pt idx="959">
                  <c:v>0</c:v>
                </c:pt>
                <c:pt idx="960">
                  <c:v>6.9536873556973994E-2</c:v>
                </c:pt>
                <c:pt idx="961">
                  <c:v>0</c:v>
                </c:pt>
                <c:pt idx="962">
                  <c:v>7.4767719913111694E-2</c:v>
                </c:pt>
                <c:pt idx="963">
                  <c:v>7.9313750169432401E-2</c:v>
                </c:pt>
                <c:pt idx="964">
                  <c:v>7.3033307182084006E-2</c:v>
                </c:pt>
                <c:pt idx="965">
                  <c:v>0</c:v>
                </c:pt>
                <c:pt idx="966">
                  <c:v>6.7324128862590399E-2</c:v>
                </c:pt>
                <c:pt idx="967">
                  <c:v>0</c:v>
                </c:pt>
                <c:pt idx="968">
                  <c:v>0</c:v>
                </c:pt>
                <c:pt idx="969">
                  <c:v>7.5499520754995206E-2</c:v>
                </c:pt>
                <c:pt idx="970">
                  <c:v>7.6278446124622895E-2</c:v>
                </c:pt>
                <c:pt idx="971">
                  <c:v>0</c:v>
                </c:pt>
                <c:pt idx="972">
                  <c:v>7.7037371400628094E-2</c:v>
                </c:pt>
                <c:pt idx="973">
                  <c:v>0</c:v>
                </c:pt>
                <c:pt idx="974">
                  <c:v>0</c:v>
                </c:pt>
                <c:pt idx="975">
                  <c:v>7.3556613091496803E-2</c:v>
                </c:pt>
                <c:pt idx="976">
                  <c:v>-7.5466136045397494E-2</c:v>
                </c:pt>
                <c:pt idx="977">
                  <c:v>7.2343206344159999E-2</c:v>
                </c:pt>
                <c:pt idx="978">
                  <c:v>0</c:v>
                </c:pt>
                <c:pt idx="979">
                  <c:v>8.0626746978465405E-2</c:v>
                </c:pt>
                <c:pt idx="980">
                  <c:v>7.5592876257266697E-2</c:v>
                </c:pt>
                <c:pt idx="981">
                  <c:v>-5.9940001463378897E-2</c:v>
                </c:pt>
                <c:pt idx="982">
                  <c:v>7.3250116241639504E-2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7.9814493657319893E-2</c:v>
                </c:pt>
                <c:pt idx="988">
                  <c:v>-7.1970761877986997E-2</c:v>
                </c:pt>
                <c:pt idx="989">
                  <c:v>7.3995122391834506E-2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-0.13159416564929599</c:v>
                </c:pt>
                <c:pt idx="995">
                  <c:v>0</c:v>
                </c:pt>
                <c:pt idx="996">
                  <c:v>0.240799529688418</c:v>
                </c:pt>
                <c:pt idx="997">
                  <c:v>-0.150660242027439</c:v>
                </c:pt>
                <c:pt idx="998">
                  <c:v>7.6392256331828806E-2</c:v>
                </c:pt>
                <c:pt idx="999">
                  <c:v>-7.4092833110234693E-2</c:v>
                </c:pt>
                <c:pt idx="1000">
                  <c:v>0</c:v>
                </c:pt>
                <c:pt idx="1001">
                  <c:v>0</c:v>
                </c:pt>
                <c:pt idx="1002">
                  <c:v>7.6778885806403199E-2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-7.9836273267712698E-2</c:v>
                </c:pt>
                <c:pt idx="1007">
                  <c:v>7.7878125297081394E-2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-7.9427563070837107E-2</c:v>
                </c:pt>
                <c:pt idx="1015">
                  <c:v>0</c:v>
                </c:pt>
                <c:pt idx="1016">
                  <c:v>6.7002551855002201E-2</c:v>
                </c:pt>
                <c:pt idx="1017">
                  <c:v>-5.6798957206644997E-2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0.14797420566825001</c:v>
                </c:pt>
                <c:pt idx="1026">
                  <c:v>-7.3901668921966604E-2</c:v>
                </c:pt>
                <c:pt idx="1027">
                  <c:v>7.3923008897471498E-2</c:v>
                </c:pt>
                <c:pt idx="1028">
                  <c:v>0.13764365884804</c:v>
                </c:pt>
                <c:pt idx="1029">
                  <c:v>0</c:v>
                </c:pt>
                <c:pt idx="1030">
                  <c:v>7.3985766410173001E-2</c:v>
                </c:pt>
                <c:pt idx="1031">
                  <c:v>7.4256707759245796E-2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6.8844964367352393E-2</c:v>
                </c:pt>
                <c:pt idx="1038">
                  <c:v>0</c:v>
                </c:pt>
                <c:pt idx="1039">
                  <c:v>-7.1284371736860405E-2</c:v>
                </c:pt>
                <c:pt idx="1040">
                  <c:v>0.117432876044668</c:v>
                </c:pt>
                <c:pt idx="1041">
                  <c:v>-0.114112189889815</c:v>
                </c:pt>
                <c:pt idx="1042">
                  <c:v>0.15654201142726101</c:v>
                </c:pt>
                <c:pt idx="1043">
                  <c:v>5.9981255857544498E-2</c:v>
                </c:pt>
                <c:pt idx="1044">
                  <c:v>-7.6754427058933705E-2</c:v>
                </c:pt>
                <c:pt idx="1045">
                  <c:v>7.2564929312971593E-2</c:v>
                </c:pt>
                <c:pt idx="1046">
                  <c:v>7.5851851851851795E-2</c:v>
                </c:pt>
                <c:pt idx="1047">
                  <c:v>7.6013732949800503E-2</c:v>
                </c:pt>
                <c:pt idx="1048">
                  <c:v>6.1472887995077302E-2</c:v>
                </c:pt>
                <c:pt idx="1049">
                  <c:v>0</c:v>
                </c:pt>
                <c:pt idx="1050">
                  <c:v>0</c:v>
                </c:pt>
                <c:pt idx="1051">
                  <c:v>-6.9123801809099494E-2</c:v>
                </c:pt>
                <c:pt idx="1052">
                  <c:v>-0.14216298764403701</c:v>
                </c:pt>
                <c:pt idx="1053">
                  <c:v>0</c:v>
                </c:pt>
                <c:pt idx="1054">
                  <c:v>-0.14597811753804399</c:v>
                </c:pt>
                <c:pt idx="1055">
                  <c:v>-0.15369317648824499</c:v>
                </c:pt>
                <c:pt idx="1056">
                  <c:v>0</c:v>
                </c:pt>
                <c:pt idx="1057">
                  <c:v>-0.23240595388950799</c:v>
                </c:pt>
                <c:pt idx="1058">
                  <c:v>-7.2873485508922295E-2</c:v>
                </c:pt>
                <c:pt idx="1059">
                  <c:v>-7.25443661223477E-2</c:v>
                </c:pt>
                <c:pt idx="1060">
                  <c:v>-0.12848180677540699</c:v>
                </c:pt>
                <c:pt idx="1061">
                  <c:v>-0.15635676521672701</c:v>
                </c:pt>
                <c:pt idx="1062">
                  <c:v>-0.24387242741183199</c:v>
                </c:pt>
                <c:pt idx="1063">
                  <c:v>-0.24496630915832701</c:v>
                </c:pt>
                <c:pt idx="1064">
                  <c:v>-0.15110209351655399</c:v>
                </c:pt>
                <c:pt idx="1065">
                  <c:v>-0.17526243724326701</c:v>
                </c:pt>
                <c:pt idx="1066">
                  <c:v>-0.291623651703392</c:v>
                </c:pt>
                <c:pt idx="1067">
                  <c:v>-0.40560880931632698</c:v>
                </c:pt>
                <c:pt idx="1068">
                  <c:v>-0.22012826484181799</c:v>
                </c:pt>
                <c:pt idx="1069">
                  <c:v>-0.23217760982522401</c:v>
                </c:pt>
                <c:pt idx="1070">
                  <c:v>-0.19907977447994199</c:v>
                </c:pt>
                <c:pt idx="1071">
                  <c:v>-0.23734378923377</c:v>
                </c:pt>
                <c:pt idx="1072">
                  <c:v>0</c:v>
                </c:pt>
                <c:pt idx="1073">
                  <c:v>-7.1111111111111097E-2</c:v>
                </c:pt>
                <c:pt idx="1074">
                  <c:v>-0.14035328182020601</c:v>
                </c:pt>
                <c:pt idx="1075">
                  <c:v>0</c:v>
                </c:pt>
                <c:pt idx="1076">
                  <c:v>-0.148677834443456</c:v>
                </c:pt>
                <c:pt idx="1077">
                  <c:v>7.8725326260354805E-2</c:v>
                </c:pt>
                <c:pt idx="1078">
                  <c:v>-7.1958118126559098E-2</c:v>
                </c:pt>
                <c:pt idx="1079">
                  <c:v>0</c:v>
                </c:pt>
                <c:pt idx="1080">
                  <c:v>6.8392052095508402E-2</c:v>
                </c:pt>
                <c:pt idx="1081">
                  <c:v>0.151737423131066</c:v>
                </c:pt>
                <c:pt idx="1082">
                  <c:v>0</c:v>
                </c:pt>
                <c:pt idx="1083">
                  <c:v>0.28126072924534701</c:v>
                </c:pt>
                <c:pt idx="1084">
                  <c:v>7.2045450547904205E-2</c:v>
                </c:pt>
                <c:pt idx="1085">
                  <c:v>0.121843115090579</c:v>
                </c:pt>
                <c:pt idx="1086">
                  <c:v>0.14788338297680201</c:v>
                </c:pt>
                <c:pt idx="1087">
                  <c:v>0</c:v>
                </c:pt>
                <c:pt idx="1088">
                  <c:v>0.216654618544704</c:v>
                </c:pt>
                <c:pt idx="1089">
                  <c:v>0</c:v>
                </c:pt>
                <c:pt idx="1090">
                  <c:v>0.218904763601382</c:v>
                </c:pt>
                <c:pt idx="1091">
                  <c:v>7.7117144255751696E-2</c:v>
                </c:pt>
                <c:pt idx="1092">
                  <c:v>0</c:v>
                </c:pt>
                <c:pt idx="1093">
                  <c:v>-7.0434887280105898E-2</c:v>
                </c:pt>
                <c:pt idx="1094">
                  <c:v>7.4700904581266395E-2</c:v>
                </c:pt>
                <c:pt idx="1095">
                  <c:v>-0.15465649719647301</c:v>
                </c:pt>
                <c:pt idx="1096">
                  <c:v>0.14695224769490101</c:v>
                </c:pt>
                <c:pt idx="1097">
                  <c:v>0</c:v>
                </c:pt>
                <c:pt idx="1098">
                  <c:v>-6.2864509791884099E-2</c:v>
                </c:pt>
                <c:pt idx="1099">
                  <c:v>-0.13077905491698499</c:v>
                </c:pt>
                <c:pt idx="1100">
                  <c:v>-7.9347552352724601E-2</c:v>
                </c:pt>
                <c:pt idx="1101">
                  <c:v>7.9629845639410501E-2</c:v>
                </c:pt>
                <c:pt idx="1102">
                  <c:v>-0.171603334869496</c:v>
                </c:pt>
                <c:pt idx="1103">
                  <c:v>0</c:v>
                </c:pt>
                <c:pt idx="1104">
                  <c:v>-7.0994020279053605E-2</c:v>
                </c:pt>
                <c:pt idx="1105">
                  <c:v>6.9147140252549102E-2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7.6362348291355103E-2</c:v>
                </c:pt>
                <c:pt idx="1110">
                  <c:v>9.4798356766764999E-2</c:v>
                </c:pt>
                <c:pt idx="1111">
                  <c:v>0</c:v>
                </c:pt>
                <c:pt idx="1112">
                  <c:v>0.21684578326009801</c:v>
                </c:pt>
                <c:pt idx="1113">
                  <c:v>-0.13917534530504</c:v>
                </c:pt>
                <c:pt idx="1114">
                  <c:v>0.14408076402202</c:v>
                </c:pt>
                <c:pt idx="1115">
                  <c:v>0.133250919027944</c:v>
                </c:pt>
                <c:pt idx="1116">
                  <c:v>0.21378242488561</c:v>
                </c:pt>
                <c:pt idx="1117">
                  <c:v>0.14587673842975901</c:v>
                </c:pt>
                <c:pt idx="1118">
                  <c:v>0.104519125264742</c:v>
                </c:pt>
                <c:pt idx="1119">
                  <c:v>-6.1250429919399399E-2</c:v>
                </c:pt>
                <c:pt idx="1120">
                  <c:v>0</c:v>
                </c:pt>
                <c:pt idx="1121">
                  <c:v>-7.4217688307452498E-2</c:v>
                </c:pt>
                <c:pt idx="1122">
                  <c:v>-0.13903598099117401</c:v>
                </c:pt>
                <c:pt idx="1123">
                  <c:v>6.47292150634491E-2</c:v>
                </c:pt>
                <c:pt idx="1124">
                  <c:v>-0.142511699111041</c:v>
                </c:pt>
                <c:pt idx="1125">
                  <c:v>-0.15107144174381201</c:v>
                </c:pt>
                <c:pt idx="1126">
                  <c:v>-0.117765446651907</c:v>
                </c:pt>
                <c:pt idx="1127">
                  <c:v>-7.2073340254438595E-2</c:v>
                </c:pt>
                <c:pt idx="1128">
                  <c:v>-0.24146672168837999</c:v>
                </c:pt>
                <c:pt idx="1129">
                  <c:v>-6.9340285419241199E-2</c:v>
                </c:pt>
                <c:pt idx="1130">
                  <c:v>-7.1006327468145905E-2</c:v>
                </c:pt>
                <c:pt idx="1131">
                  <c:v>0</c:v>
                </c:pt>
                <c:pt idx="1132">
                  <c:v>-6.8010493806661507E-2</c:v>
                </c:pt>
                <c:pt idx="1133">
                  <c:v>-6.3696446621568995E-2</c:v>
                </c:pt>
                <c:pt idx="1134">
                  <c:v>0</c:v>
                </c:pt>
                <c:pt idx="1135">
                  <c:v>-5.82397270012796E-2</c:v>
                </c:pt>
                <c:pt idx="1136">
                  <c:v>0</c:v>
                </c:pt>
                <c:pt idx="1137">
                  <c:v>7.02404225400418E-2</c:v>
                </c:pt>
                <c:pt idx="1138">
                  <c:v>-0.20701854878110401</c:v>
                </c:pt>
                <c:pt idx="1139">
                  <c:v>-6.8182574824383196E-2</c:v>
                </c:pt>
                <c:pt idx="1140">
                  <c:v>7.0041039671682598E-2</c:v>
                </c:pt>
                <c:pt idx="1141">
                  <c:v>-0.30527296441214802</c:v>
                </c:pt>
                <c:pt idx="1142">
                  <c:v>-0.178433479510934</c:v>
                </c:pt>
                <c:pt idx="1143">
                  <c:v>-5.6586309318228903E-2</c:v>
                </c:pt>
                <c:pt idx="1144">
                  <c:v>-0.18575963718820801</c:v>
                </c:pt>
                <c:pt idx="1145">
                  <c:v>0</c:v>
                </c:pt>
                <c:pt idx="1146">
                  <c:v>-0.13866883336718799</c:v>
                </c:pt>
                <c:pt idx="1147">
                  <c:v>-0.14820443238353601</c:v>
                </c:pt>
                <c:pt idx="1148">
                  <c:v>-7.2368769766250202E-2</c:v>
                </c:pt>
                <c:pt idx="1149">
                  <c:v>-6.8379492829835894E-2</c:v>
                </c:pt>
                <c:pt idx="1150">
                  <c:v>-0.14212845692078099</c:v>
                </c:pt>
                <c:pt idx="1151">
                  <c:v>-7.0169427646343305E-2</c:v>
                </c:pt>
                <c:pt idx="1152">
                  <c:v>-7.04833686094333E-2</c:v>
                </c:pt>
                <c:pt idx="1153">
                  <c:v>0</c:v>
                </c:pt>
                <c:pt idx="1154">
                  <c:v>-7.0688941046527606E-2</c:v>
                </c:pt>
                <c:pt idx="1155">
                  <c:v>-6.9475541081484501E-2</c:v>
                </c:pt>
                <c:pt idx="1156">
                  <c:v>-5.8475858721411603E-2</c:v>
                </c:pt>
                <c:pt idx="1157">
                  <c:v>-7.1792894326328099E-2</c:v>
                </c:pt>
                <c:pt idx="1158">
                  <c:v>-0.13720104508608499</c:v>
                </c:pt>
                <c:pt idx="1159">
                  <c:v>-6.6387889396738897E-2</c:v>
                </c:pt>
                <c:pt idx="1160">
                  <c:v>0</c:v>
                </c:pt>
                <c:pt idx="1161">
                  <c:v>-5.7120544430189102E-2</c:v>
                </c:pt>
                <c:pt idx="1162">
                  <c:v>0</c:v>
                </c:pt>
                <c:pt idx="1163">
                  <c:v>-0.113994684329905</c:v>
                </c:pt>
                <c:pt idx="1164">
                  <c:v>0</c:v>
                </c:pt>
                <c:pt idx="1165">
                  <c:v>-7.1331545400717497E-2</c:v>
                </c:pt>
                <c:pt idx="1166">
                  <c:v>-7.0642613224793899E-2</c:v>
                </c:pt>
                <c:pt idx="1167">
                  <c:v>0</c:v>
                </c:pt>
                <c:pt idx="1168">
                  <c:v>-6.6402957006679197E-2</c:v>
                </c:pt>
                <c:pt idx="1169">
                  <c:v>-5.9718030587995102E-2</c:v>
                </c:pt>
                <c:pt idx="1170">
                  <c:v>-7.3957712655508004E-2</c:v>
                </c:pt>
                <c:pt idx="1171">
                  <c:v>0</c:v>
                </c:pt>
                <c:pt idx="1172">
                  <c:v>0</c:v>
                </c:pt>
                <c:pt idx="1173">
                  <c:v>-6.72302010668855E-2</c:v>
                </c:pt>
                <c:pt idx="1174">
                  <c:v>-7.3523604379824095E-2</c:v>
                </c:pt>
                <c:pt idx="1175">
                  <c:v>-0.117466553865125</c:v>
                </c:pt>
                <c:pt idx="1176">
                  <c:v>0</c:v>
                </c:pt>
                <c:pt idx="1177">
                  <c:v>-6.9645650547507307E-2</c:v>
                </c:pt>
                <c:pt idx="1178">
                  <c:v>0</c:v>
                </c:pt>
                <c:pt idx="1179">
                  <c:v>-7.5701850037887805E-2</c:v>
                </c:pt>
                <c:pt idx="1180">
                  <c:v>-7.3677015505270296E-2</c:v>
                </c:pt>
                <c:pt idx="1181">
                  <c:v>-0.151796468212055</c:v>
                </c:pt>
                <c:pt idx="1182">
                  <c:v>6.9630259243518899E-2</c:v>
                </c:pt>
                <c:pt idx="1183">
                  <c:v>-0.14146088758418199</c:v>
                </c:pt>
                <c:pt idx="1184">
                  <c:v>-0.142464609926611</c:v>
                </c:pt>
                <c:pt idx="1185">
                  <c:v>-8.0206783112712399E-2</c:v>
                </c:pt>
                <c:pt idx="1186">
                  <c:v>0</c:v>
                </c:pt>
                <c:pt idx="1187">
                  <c:v>-0.13572801378487601</c:v>
                </c:pt>
                <c:pt idx="1188">
                  <c:v>0</c:v>
                </c:pt>
                <c:pt idx="1189">
                  <c:v>-6.8824142218637599E-2</c:v>
                </c:pt>
                <c:pt idx="1190">
                  <c:v>-6.8002589942390307E-2</c:v>
                </c:pt>
                <c:pt idx="1191">
                  <c:v>0</c:v>
                </c:pt>
                <c:pt idx="1192">
                  <c:v>-7.6187641828801E-2</c:v>
                </c:pt>
                <c:pt idx="1193">
                  <c:v>0</c:v>
                </c:pt>
                <c:pt idx="1194">
                  <c:v>-6.6313727394887195E-2</c:v>
                </c:pt>
                <c:pt idx="1195">
                  <c:v>-6.8603969516790805E-2</c:v>
                </c:pt>
                <c:pt idx="1196">
                  <c:v>0</c:v>
                </c:pt>
                <c:pt idx="1197">
                  <c:v>0</c:v>
                </c:pt>
                <c:pt idx="1198">
                  <c:v>-6.3807580265760999E-2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1.10483527272923E-2</c:v>
                </c:pt>
                <c:pt idx="1204">
                  <c:v>0</c:v>
                </c:pt>
                <c:pt idx="1205">
                  <c:v>-0.21910773510217099</c:v>
                </c:pt>
                <c:pt idx="1206">
                  <c:v>-6.2162326230801902E-2</c:v>
                </c:pt>
                <c:pt idx="1207">
                  <c:v>-0.146191733885359</c:v>
                </c:pt>
                <c:pt idx="1208">
                  <c:v>4.5553722822668098E-2</c:v>
                </c:pt>
                <c:pt idx="1209">
                  <c:v>-0.28141532119546497</c:v>
                </c:pt>
                <c:pt idx="1210">
                  <c:v>-0.23883381924198199</c:v>
                </c:pt>
                <c:pt idx="1211">
                  <c:v>-0.14256130031498501</c:v>
                </c:pt>
                <c:pt idx="1212">
                  <c:v>-0.146196951850662</c:v>
                </c:pt>
                <c:pt idx="1213">
                  <c:v>0</c:v>
                </c:pt>
                <c:pt idx="1214">
                  <c:v>-0.12157369069349799</c:v>
                </c:pt>
                <c:pt idx="1215">
                  <c:v>-0.310291276845574</c:v>
                </c:pt>
                <c:pt idx="1216">
                  <c:v>-0.14839504383740301</c:v>
                </c:pt>
                <c:pt idx="1217">
                  <c:v>-0.15028710855088101</c:v>
                </c:pt>
                <c:pt idx="1218">
                  <c:v>-7.5500912425577396E-2</c:v>
                </c:pt>
                <c:pt idx="1219">
                  <c:v>-7.4278253300449695E-2</c:v>
                </c:pt>
                <c:pt idx="1220">
                  <c:v>-0.14505533421868</c:v>
                </c:pt>
                <c:pt idx="1221">
                  <c:v>-7.3996459153810007E-2</c:v>
                </c:pt>
                <c:pt idx="1222">
                  <c:v>-7.8639173674307797E-2</c:v>
                </c:pt>
                <c:pt idx="1223">
                  <c:v>-0.12625219615941799</c:v>
                </c:pt>
                <c:pt idx="1224">
                  <c:v>7.6848030018761698E-2</c:v>
                </c:pt>
                <c:pt idx="1225">
                  <c:v>7.4691369280986103E-2</c:v>
                </c:pt>
                <c:pt idx="1226">
                  <c:v>7.2826840673506005E-2</c:v>
                </c:pt>
                <c:pt idx="1227">
                  <c:v>0.14634582060489101</c:v>
                </c:pt>
                <c:pt idx="1228">
                  <c:v>0</c:v>
                </c:pt>
                <c:pt idx="1229">
                  <c:v>0.23708277059617899</c:v>
                </c:pt>
                <c:pt idx="1230">
                  <c:v>0.15138131756444601</c:v>
                </c:pt>
                <c:pt idx="1231">
                  <c:v>7.2046717793569207E-2</c:v>
                </c:pt>
                <c:pt idx="1232">
                  <c:v>0.21314461154186301</c:v>
                </c:pt>
                <c:pt idx="1233">
                  <c:v>0.14944269113596101</c:v>
                </c:pt>
                <c:pt idx="1234">
                  <c:v>0.21595782073813699</c:v>
                </c:pt>
                <c:pt idx="1235">
                  <c:v>0.28542062261554202</c:v>
                </c:pt>
                <c:pt idx="1236">
                  <c:v>0.38364273270516802</c:v>
                </c:pt>
                <c:pt idx="1237">
                  <c:v>7.5601247715904596E-2</c:v>
                </c:pt>
                <c:pt idx="1238">
                  <c:v>0.20726647100495901</c:v>
                </c:pt>
                <c:pt idx="1239">
                  <c:v>7.4361860498892499E-2</c:v>
                </c:pt>
                <c:pt idx="1240">
                  <c:v>0.230613317318519</c:v>
                </c:pt>
                <c:pt idx="1241">
                  <c:v>0.348583877995642</c:v>
                </c:pt>
                <c:pt idx="1242">
                  <c:v>0.15002838671867799</c:v>
                </c:pt>
                <c:pt idx="1243">
                  <c:v>0.140952184311498</c:v>
                </c:pt>
                <c:pt idx="1244">
                  <c:v>7.4855169136862798E-2</c:v>
                </c:pt>
                <c:pt idx="1245">
                  <c:v>-7.6833614706434003E-2</c:v>
                </c:pt>
                <c:pt idx="1246">
                  <c:v>-7.2099982397465207E-2</c:v>
                </c:pt>
                <c:pt idx="1247">
                  <c:v>7.6196145546543595E-2</c:v>
                </c:pt>
                <c:pt idx="1248">
                  <c:v>-0.132958953467612</c:v>
                </c:pt>
                <c:pt idx="1249">
                  <c:v>-0.15528974655469799</c:v>
                </c:pt>
                <c:pt idx="1250">
                  <c:v>-0.179470701641642</c:v>
                </c:pt>
                <c:pt idx="1251">
                  <c:v>0</c:v>
                </c:pt>
                <c:pt idx="1252">
                  <c:v>-0.22079672254864899</c:v>
                </c:pt>
                <c:pt idx="1253">
                  <c:v>-0.14713964975303001</c:v>
                </c:pt>
                <c:pt idx="1254">
                  <c:v>0</c:v>
                </c:pt>
                <c:pt idx="1255">
                  <c:v>0</c:v>
                </c:pt>
                <c:pt idx="1256">
                  <c:v>-5.8329298510438297E-2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-6.2936955486240204E-2</c:v>
                </c:pt>
                <c:pt idx="1262">
                  <c:v>5.7766620596282403E-2</c:v>
                </c:pt>
                <c:pt idx="1263">
                  <c:v>0</c:v>
                </c:pt>
                <c:pt idx="1264">
                  <c:v>0.152491576850766</c:v>
                </c:pt>
                <c:pt idx="1265">
                  <c:v>7.2931875645454197E-2</c:v>
                </c:pt>
                <c:pt idx="1266">
                  <c:v>7.4012504065628204E-2</c:v>
                </c:pt>
                <c:pt idx="1267">
                  <c:v>0.15152131693332099</c:v>
                </c:pt>
                <c:pt idx="1268">
                  <c:v>7.2206748228325596E-2</c:v>
                </c:pt>
                <c:pt idx="1269">
                  <c:v>7.7440822808742302E-2</c:v>
                </c:pt>
                <c:pt idx="1270">
                  <c:v>6.0203421717913999E-2</c:v>
                </c:pt>
                <c:pt idx="1271">
                  <c:v>7.6862450741227203E-2</c:v>
                </c:pt>
                <c:pt idx="1272">
                  <c:v>0.15113275773005599</c:v>
                </c:pt>
                <c:pt idx="1273">
                  <c:v>0</c:v>
                </c:pt>
                <c:pt idx="1274">
                  <c:v>7.7693474962063705E-2</c:v>
                </c:pt>
                <c:pt idx="1275">
                  <c:v>0</c:v>
                </c:pt>
                <c:pt idx="1276">
                  <c:v>7.8878447080573094E-2</c:v>
                </c:pt>
                <c:pt idx="1277">
                  <c:v>-0.16179171686449501</c:v>
                </c:pt>
                <c:pt idx="1278">
                  <c:v>0</c:v>
                </c:pt>
                <c:pt idx="1279">
                  <c:v>-7.2946163024701194E-2</c:v>
                </c:pt>
                <c:pt idx="1280">
                  <c:v>0</c:v>
                </c:pt>
                <c:pt idx="1281">
                  <c:v>0</c:v>
                </c:pt>
                <c:pt idx="1282">
                  <c:v>7.4514726482199006E-2</c:v>
                </c:pt>
                <c:pt idx="1283">
                  <c:v>0</c:v>
                </c:pt>
                <c:pt idx="1284">
                  <c:v>0</c:v>
                </c:pt>
                <c:pt idx="1285">
                  <c:v>8.1311787827053603E-2</c:v>
                </c:pt>
                <c:pt idx="1286">
                  <c:v>7.2627976665425406E-2</c:v>
                </c:pt>
                <c:pt idx="1287">
                  <c:v>7.6335308807633506E-2</c:v>
                </c:pt>
                <c:pt idx="1288">
                  <c:v>0</c:v>
                </c:pt>
                <c:pt idx="1289">
                  <c:v>7.4598867175405606E-2</c:v>
                </c:pt>
                <c:pt idx="1290">
                  <c:v>0.10777245698047599</c:v>
                </c:pt>
                <c:pt idx="1291">
                  <c:v>0</c:v>
                </c:pt>
                <c:pt idx="1292">
                  <c:v>6.9816595077384594E-2</c:v>
                </c:pt>
                <c:pt idx="1293">
                  <c:v>0</c:v>
                </c:pt>
                <c:pt idx="1294">
                  <c:v>5.6747807534047297E-2</c:v>
                </c:pt>
                <c:pt idx="1295">
                  <c:v>6.6033629431395E-2</c:v>
                </c:pt>
                <c:pt idx="1296">
                  <c:v>7.2795777276200901E-2</c:v>
                </c:pt>
                <c:pt idx="1297">
                  <c:v>0</c:v>
                </c:pt>
                <c:pt idx="1298">
                  <c:v>0</c:v>
                </c:pt>
                <c:pt idx="1299">
                  <c:v>7.0236809163708697E-2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7.7230560374085502E-2</c:v>
                </c:pt>
                <c:pt idx="1304">
                  <c:v>6.9142471303173497E-2</c:v>
                </c:pt>
                <c:pt idx="1305">
                  <c:v>7.6476409193599507E-2</c:v>
                </c:pt>
                <c:pt idx="1306">
                  <c:v>0</c:v>
                </c:pt>
                <c:pt idx="1307">
                  <c:v>7.1125929012988795E-2</c:v>
                </c:pt>
                <c:pt idx="1308">
                  <c:v>0</c:v>
                </c:pt>
                <c:pt idx="1309">
                  <c:v>0.14708417121516801</c:v>
                </c:pt>
                <c:pt idx="1310">
                  <c:v>7.9928189517230602E-2</c:v>
                </c:pt>
                <c:pt idx="1311">
                  <c:v>-6.9899996586914204E-2</c:v>
                </c:pt>
                <c:pt idx="1312">
                  <c:v>7.1371319045129805E-2</c:v>
                </c:pt>
                <c:pt idx="1313">
                  <c:v>-7.1791635993970607E-2</c:v>
                </c:pt>
                <c:pt idx="1314">
                  <c:v>-7.2899425133927706E-2</c:v>
                </c:pt>
                <c:pt idx="1315">
                  <c:v>0.12841333040724801</c:v>
                </c:pt>
                <c:pt idx="1316">
                  <c:v>0</c:v>
                </c:pt>
                <c:pt idx="1317">
                  <c:v>7.9931309031301204E-2</c:v>
                </c:pt>
                <c:pt idx="1318">
                  <c:v>-7.8946861206946398E-2</c:v>
                </c:pt>
                <c:pt idx="1319">
                  <c:v>0</c:v>
                </c:pt>
                <c:pt idx="1320">
                  <c:v>6.07913562290361E-2</c:v>
                </c:pt>
                <c:pt idx="1321">
                  <c:v>7.2981255790749003E-2</c:v>
                </c:pt>
                <c:pt idx="1322">
                  <c:v>7.2485311814256395E-2</c:v>
                </c:pt>
                <c:pt idx="1323">
                  <c:v>7.5972845643061102E-2</c:v>
                </c:pt>
                <c:pt idx="1324">
                  <c:v>0</c:v>
                </c:pt>
                <c:pt idx="1325">
                  <c:v>-7.13514266801379E-2</c:v>
                </c:pt>
                <c:pt idx="1326">
                  <c:v>0</c:v>
                </c:pt>
                <c:pt idx="1327">
                  <c:v>0</c:v>
                </c:pt>
                <c:pt idx="1328">
                  <c:v>6.8253016063453895E-2</c:v>
                </c:pt>
                <c:pt idx="1329">
                  <c:v>7.0730443792091105E-2</c:v>
                </c:pt>
                <c:pt idx="1330">
                  <c:v>7.5410560424184397E-2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7.7505298213744994E-2</c:v>
                </c:pt>
                <c:pt idx="1336">
                  <c:v>7.6819204801200303E-2</c:v>
                </c:pt>
                <c:pt idx="1337">
                  <c:v>0</c:v>
                </c:pt>
                <c:pt idx="1338">
                  <c:v>7.19366339415866E-2</c:v>
                </c:pt>
                <c:pt idx="1339">
                  <c:v>0</c:v>
                </c:pt>
                <c:pt idx="1340">
                  <c:v>7.4498463105436397E-2</c:v>
                </c:pt>
                <c:pt idx="1341">
                  <c:v>6.1549558213620202E-2</c:v>
                </c:pt>
                <c:pt idx="1342">
                  <c:v>0</c:v>
                </c:pt>
                <c:pt idx="1343">
                  <c:v>7.6005269896643204E-2</c:v>
                </c:pt>
                <c:pt idx="1344">
                  <c:v>7.6516411051540195E-2</c:v>
                </c:pt>
                <c:pt idx="1345">
                  <c:v>7.3965725842858904E-2</c:v>
                </c:pt>
                <c:pt idx="1346">
                  <c:v>0</c:v>
                </c:pt>
                <c:pt idx="1347">
                  <c:v>7.2307447878969699E-2</c:v>
                </c:pt>
                <c:pt idx="1348">
                  <c:v>7.6901413739368693E-2</c:v>
                </c:pt>
                <c:pt idx="1349">
                  <c:v>0</c:v>
                </c:pt>
                <c:pt idx="1350">
                  <c:v>0</c:v>
                </c:pt>
                <c:pt idx="1351">
                  <c:v>6.1412978289552597E-2</c:v>
                </c:pt>
                <c:pt idx="1352">
                  <c:v>-7.4088812516957495E-2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-7.3829737378106997E-2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7.6359501127868601E-2</c:v>
                </c:pt>
                <c:pt idx="1368">
                  <c:v>0</c:v>
                </c:pt>
                <c:pt idx="1369">
                  <c:v>0</c:v>
                </c:pt>
                <c:pt idx="1370">
                  <c:v>7.5820961830365394E-2</c:v>
                </c:pt>
                <c:pt idx="1371">
                  <c:v>-7.1587115717356695E-2</c:v>
                </c:pt>
                <c:pt idx="1372">
                  <c:v>7.5825172624446893E-2</c:v>
                </c:pt>
                <c:pt idx="1373">
                  <c:v>-7.0928863337258397E-2</c:v>
                </c:pt>
                <c:pt idx="1374">
                  <c:v>7.6755865377407903E-2</c:v>
                </c:pt>
                <c:pt idx="1375">
                  <c:v>-7.3068483864637698E-2</c:v>
                </c:pt>
                <c:pt idx="1376">
                  <c:v>7.2244955552419901E-2</c:v>
                </c:pt>
                <c:pt idx="1377">
                  <c:v>-7.9940669034700804E-2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-7.3771229940745198E-2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-7.27130709556017E-2</c:v>
                </c:pt>
                <c:pt idx="1387">
                  <c:v>0</c:v>
                </c:pt>
                <c:pt idx="1388">
                  <c:v>0</c:v>
                </c:pt>
                <c:pt idx="1389">
                  <c:v>7.28035406409413E-2</c:v>
                </c:pt>
                <c:pt idx="1390">
                  <c:v>0.14159292035398199</c:v>
                </c:pt>
                <c:pt idx="1391">
                  <c:v>0.19234863189531001</c:v>
                </c:pt>
                <c:pt idx="1392">
                  <c:v>0.23053976473236901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6.3741051976346094E-2</c:v>
                </c:pt>
                <c:pt idx="1397">
                  <c:v>0</c:v>
                </c:pt>
                <c:pt idx="1398">
                  <c:v>0</c:v>
                </c:pt>
                <c:pt idx="1399">
                  <c:v>7.4676390154968006E-2</c:v>
                </c:pt>
                <c:pt idx="1400">
                  <c:v>-7.3380031888783295E-2</c:v>
                </c:pt>
                <c:pt idx="1401">
                  <c:v>0</c:v>
                </c:pt>
                <c:pt idx="1402">
                  <c:v>-7.5161479741632398E-2</c:v>
                </c:pt>
                <c:pt idx="1403">
                  <c:v>0</c:v>
                </c:pt>
                <c:pt idx="1404">
                  <c:v>-3.9716477101938298E-2</c:v>
                </c:pt>
                <c:pt idx="1405">
                  <c:v>0</c:v>
                </c:pt>
                <c:pt idx="1406">
                  <c:v>0</c:v>
                </c:pt>
                <c:pt idx="1407">
                  <c:v>-6.1685817984668899E-2</c:v>
                </c:pt>
                <c:pt idx="1408">
                  <c:v>-7.5330121013719706E-2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-6.7362881341994904E-2</c:v>
                </c:pt>
                <c:pt idx="1413">
                  <c:v>-0.141916707088905</c:v>
                </c:pt>
                <c:pt idx="1414">
                  <c:v>0</c:v>
                </c:pt>
                <c:pt idx="1415">
                  <c:v>-6.9545138122485001E-2</c:v>
                </c:pt>
                <c:pt idx="1416">
                  <c:v>-7.1340242097012896E-2</c:v>
                </c:pt>
                <c:pt idx="1417">
                  <c:v>-7.0623124935342604E-2</c:v>
                </c:pt>
                <c:pt idx="1418">
                  <c:v>-7.5314884618920594E-2</c:v>
                </c:pt>
                <c:pt idx="1419">
                  <c:v>-7.2210567142076396E-2</c:v>
                </c:pt>
                <c:pt idx="1420">
                  <c:v>-0.232300508535455</c:v>
                </c:pt>
                <c:pt idx="1421">
                  <c:v>7.7399848828420201E-2</c:v>
                </c:pt>
                <c:pt idx="1422">
                  <c:v>0</c:v>
                </c:pt>
                <c:pt idx="1423">
                  <c:v>-0.17079951073056801</c:v>
                </c:pt>
                <c:pt idx="1424">
                  <c:v>0</c:v>
                </c:pt>
                <c:pt idx="1425">
                  <c:v>-6.4418721690991401E-2</c:v>
                </c:pt>
                <c:pt idx="1426">
                  <c:v>-8.2263862947118904E-2</c:v>
                </c:pt>
                <c:pt idx="1427">
                  <c:v>0.33457901937960699</c:v>
                </c:pt>
                <c:pt idx="1428">
                  <c:v>7.4039261053468697E-2</c:v>
                </c:pt>
                <c:pt idx="1429">
                  <c:v>7.0420355884122696E-2</c:v>
                </c:pt>
                <c:pt idx="1430">
                  <c:v>0.15863057201502601</c:v>
                </c:pt>
                <c:pt idx="1431">
                  <c:v>6.6634130470148004E-2</c:v>
                </c:pt>
                <c:pt idx="1432">
                  <c:v>0.306391891386468</c:v>
                </c:pt>
                <c:pt idx="1433">
                  <c:v>0.28645359815371702</c:v>
                </c:pt>
                <c:pt idx="1434">
                  <c:v>0.15116622379687</c:v>
                </c:pt>
                <c:pt idx="1435">
                  <c:v>0</c:v>
                </c:pt>
                <c:pt idx="1436">
                  <c:v>0.23481301714089101</c:v>
                </c:pt>
                <c:pt idx="1437">
                  <c:v>0.30167556619407099</c:v>
                </c:pt>
                <c:pt idx="1438">
                  <c:v>-7.43200333859525E-2</c:v>
                </c:pt>
                <c:pt idx="1439">
                  <c:v>0.31271949916017699</c:v>
                </c:pt>
                <c:pt idx="1440">
                  <c:v>0</c:v>
                </c:pt>
                <c:pt idx="1441">
                  <c:v>7.6827850095659594E-2</c:v>
                </c:pt>
                <c:pt idx="1442">
                  <c:v>-7.2729855463617293E-2</c:v>
                </c:pt>
                <c:pt idx="1443">
                  <c:v>0.21496798572478201</c:v>
                </c:pt>
                <c:pt idx="1444">
                  <c:v>0.15708834301712399</c:v>
                </c:pt>
                <c:pt idx="1445">
                  <c:v>-7.6868220545734306E-2</c:v>
                </c:pt>
                <c:pt idx="1446">
                  <c:v>0.159741044790671</c:v>
                </c:pt>
                <c:pt idx="1447">
                  <c:v>-7.1674803576740595E-2</c:v>
                </c:pt>
                <c:pt idx="1448">
                  <c:v>0</c:v>
                </c:pt>
                <c:pt idx="1449">
                  <c:v>0</c:v>
                </c:pt>
                <c:pt idx="1450">
                  <c:v>7.6850913730346304E-2</c:v>
                </c:pt>
                <c:pt idx="1451">
                  <c:v>7.6383708787110205E-2</c:v>
                </c:pt>
                <c:pt idx="1452">
                  <c:v>7.2987758156773996E-2</c:v>
                </c:pt>
                <c:pt idx="1453">
                  <c:v>7.4886646189849304E-2</c:v>
                </c:pt>
                <c:pt idx="1454">
                  <c:v>6.6388965427816499E-2</c:v>
                </c:pt>
                <c:pt idx="1455">
                  <c:v>7.77052663530126E-2</c:v>
                </c:pt>
                <c:pt idx="1456">
                  <c:v>7.6944752315293102E-2</c:v>
                </c:pt>
                <c:pt idx="1457">
                  <c:v>0.132638191768401</c:v>
                </c:pt>
                <c:pt idx="1458">
                  <c:v>0.19885425769492099</c:v>
                </c:pt>
                <c:pt idx="1459">
                  <c:v>6.2589774151156699E-2</c:v>
                </c:pt>
                <c:pt idx="1460">
                  <c:v>0.21479776182410201</c:v>
                </c:pt>
                <c:pt idx="1461">
                  <c:v>0.15526620041318301</c:v>
                </c:pt>
                <c:pt idx="1462">
                  <c:v>0.13634926182986301</c:v>
                </c:pt>
                <c:pt idx="1463">
                  <c:v>0.16553340675106301</c:v>
                </c:pt>
                <c:pt idx="1464">
                  <c:v>-7.1376293869584898E-2</c:v>
                </c:pt>
                <c:pt idx="1465">
                  <c:v>0.23426463439046</c:v>
                </c:pt>
                <c:pt idx="1466">
                  <c:v>0</c:v>
                </c:pt>
                <c:pt idx="1467">
                  <c:v>0.140825700690376</c:v>
                </c:pt>
                <c:pt idx="1468">
                  <c:v>0</c:v>
                </c:pt>
                <c:pt idx="1469">
                  <c:v>0.15011361137579701</c:v>
                </c:pt>
                <c:pt idx="1470">
                  <c:v>7.2974754583192206E-2</c:v>
                </c:pt>
                <c:pt idx="1471">
                  <c:v>7.4533709398598796E-2</c:v>
                </c:pt>
                <c:pt idx="1472">
                  <c:v>0.35897705561690402</c:v>
                </c:pt>
                <c:pt idx="1473">
                  <c:v>7.6999718018610705E-2</c:v>
                </c:pt>
                <c:pt idx="1474">
                  <c:v>0.230912336747157</c:v>
                </c:pt>
                <c:pt idx="1475">
                  <c:v>0.210977418823141</c:v>
                </c:pt>
                <c:pt idx="1476">
                  <c:v>0.13978329494070399</c:v>
                </c:pt>
                <c:pt idx="1477">
                  <c:v>0.153730671070409</c:v>
                </c:pt>
                <c:pt idx="1478">
                  <c:v>7.3445821155122007E-2</c:v>
                </c:pt>
                <c:pt idx="1479">
                  <c:v>0</c:v>
                </c:pt>
                <c:pt idx="1480">
                  <c:v>9.5056348663716303E-2</c:v>
                </c:pt>
                <c:pt idx="1481">
                  <c:v>0</c:v>
                </c:pt>
                <c:pt idx="1482">
                  <c:v>7.6853797658360798E-2</c:v>
                </c:pt>
                <c:pt idx="1483">
                  <c:v>7.0681622088006907E-2</c:v>
                </c:pt>
                <c:pt idx="1484">
                  <c:v>9.7000928329196906E-2</c:v>
                </c:pt>
                <c:pt idx="1485">
                  <c:v>0.114241088860378</c:v>
                </c:pt>
                <c:pt idx="1486">
                  <c:v>7.3330110818697697E-2</c:v>
                </c:pt>
                <c:pt idx="1487">
                  <c:v>-7.7881086836651195E-2</c:v>
                </c:pt>
                <c:pt idx="1488">
                  <c:v>-0.18320200973558801</c:v>
                </c:pt>
                <c:pt idx="1489">
                  <c:v>0</c:v>
                </c:pt>
                <c:pt idx="1490">
                  <c:v>-8.2578980262494703E-2</c:v>
                </c:pt>
                <c:pt idx="1491">
                  <c:v>-0.23764674028661401</c:v>
                </c:pt>
                <c:pt idx="1492">
                  <c:v>0</c:v>
                </c:pt>
                <c:pt idx="1493">
                  <c:v>-0.15053289231899999</c:v>
                </c:pt>
                <c:pt idx="1494">
                  <c:v>-7.2083487320275197E-2</c:v>
                </c:pt>
                <c:pt idx="1495">
                  <c:v>-0.11756939062544799</c:v>
                </c:pt>
                <c:pt idx="1496">
                  <c:v>-0.21227930760460201</c:v>
                </c:pt>
                <c:pt idx="1497">
                  <c:v>-0.228754398049034</c:v>
                </c:pt>
                <c:pt idx="1498">
                  <c:v>-0.15464481905876501</c:v>
                </c:pt>
                <c:pt idx="1499">
                  <c:v>0</c:v>
                </c:pt>
                <c:pt idx="1500">
                  <c:v>0</c:v>
                </c:pt>
                <c:pt idx="1501">
                  <c:v>-0.157299487317344</c:v>
                </c:pt>
                <c:pt idx="1502">
                  <c:v>-0.15375952550771399</c:v>
                </c:pt>
                <c:pt idx="1503">
                  <c:v>0</c:v>
                </c:pt>
                <c:pt idx="1504">
                  <c:v>-7.6946197775773897E-2</c:v>
                </c:pt>
                <c:pt idx="1505">
                  <c:v>-0.14628310208746201</c:v>
                </c:pt>
                <c:pt idx="1506">
                  <c:v>-7.2948761331457307E-2</c:v>
                </c:pt>
                <c:pt idx="1507">
                  <c:v>-7.9914154716613006E-2</c:v>
                </c:pt>
                <c:pt idx="1508">
                  <c:v>-0.15959166975122199</c:v>
                </c:pt>
                <c:pt idx="1509">
                  <c:v>0</c:v>
                </c:pt>
                <c:pt idx="1510">
                  <c:v>-0.147739364100344</c:v>
                </c:pt>
                <c:pt idx="1511">
                  <c:v>-6.9970447052392401E-2</c:v>
                </c:pt>
                <c:pt idx="1512">
                  <c:v>-0.12888000881015599</c:v>
                </c:pt>
                <c:pt idx="1513">
                  <c:v>-0.143274393549853</c:v>
                </c:pt>
                <c:pt idx="1514">
                  <c:v>-0.14640335984273001</c:v>
                </c:pt>
                <c:pt idx="1515">
                  <c:v>-6.6834187253206195E-2</c:v>
                </c:pt>
                <c:pt idx="1516">
                  <c:v>-0.148715621312517</c:v>
                </c:pt>
                <c:pt idx="1517">
                  <c:v>-7.0901852172407798E-2</c:v>
                </c:pt>
                <c:pt idx="1518">
                  <c:v>-0.13647192096889699</c:v>
                </c:pt>
                <c:pt idx="1519">
                  <c:v>-7.8411853666941006E-2</c:v>
                </c:pt>
                <c:pt idx="1520">
                  <c:v>-7.9237034027817996E-2</c:v>
                </c:pt>
                <c:pt idx="1521">
                  <c:v>-7.0385263085541397E-2</c:v>
                </c:pt>
                <c:pt idx="1522">
                  <c:v>-7.1329061019782605E-2</c:v>
                </c:pt>
                <c:pt idx="1523">
                  <c:v>0</c:v>
                </c:pt>
                <c:pt idx="1524">
                  <c:v>-5.89972201016895E-2</c:v>
                </c:pt>
                <c:pt idx="1525">
                  <c:v>-7.5977073324553404E-2</c:v>
                </c:pt>
                <c:pt idx="1526">
                  <c:v>-7.6402230885452602E-2</c:v>
                </c:pt>
                <c:pt idx="1527">
                  <c:v>-6.9664603034219993E-2</c:v>
                </c:pt>
                <c:pt idx="1528">
                  <c:v>-6.8265528907851494E-2</c:v>
                </c:pt>
                <c:pt idx="1529">
                  <c:v>0</c:v>
                </c:pt>
                <c:pt idx="1530">
                  <c:v>-7.3495899947964294E-2</c:v>
                </c:pt>
                <c:pt idx="1531">
                  <c:v>0</c:v>
                </c:pt>
                <c:pt idx="1532">
                  <c:v>-8.29804906707724E-2</c:v>
                </c:pt>
                <c:pt idx="1533">
                  <c:v>0</c:v>
                </c:pt>
                <c:pt idx="1534">
                  <c:v>0</c:v>
                </c:pt>
                <c:pt idx="1535">
                  <c:v>-7.3973740766827403E-2</c:v>
                </c:pt>
                <c:pt idx="1536">
                  <c:v>0</c:v>
                </c:pt>
                <c:pt idx="1537">
                  <c:v>7.8951426368542701E-2</c:v>
                </c:pt>
                <c:pt idx="1538">
                  <c:v>-0.14336967745322801</c:v>
                </c:pt>
                <c:pt idx="1539">
                  <c:v>7.3972404825543597E-2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-7.6738609112709799E-2</c:v>
                </c:pt>
                <c:pt idx="1546">
                  <c:v>7.1340242097012896E-2</c:v>
                </c:pt>
                <c:pt idx="1547">
                  <c:v>-6.8486966408614305E-2</c:v>
                </c:pt>
                <c:pt idx="1548">
                  <c:v>7.1314158367574307E-2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7.2695003993255805E-2</c:v>
                </c:pt>
                <c:pt idx="1555">
                  <c:v>0</c:v>
                </c:pt>
                <c:pt idx="1556">
                  <c:v>-6.9272269106529796E-2</c:v>
                </c:pt>
                <c:pt idx="1557">
                  <c:v>6.2611779452452596E-2</c:v>
                </c:pt>
                <c:pt idx="1558">
                  <c:v>0</c:v>
                </c:pt>
                <c:pt idx="1559">
                  <c:v>5.8716438022333999E-2</c:v>
                </c:pt>
                <c:pt idx="1560">
                  <c:v>-7.4135746606334804E-2</c:v>
                </c:pt>
                <c:pt idx="1561">
                  <c:v>0</c:v>
                </c:pt>
                <c:pt idx="1562">
                  <c:v>7.6963547538519306E-2</c:v>
                </c:pt>
                <c:pt idx="1563">
                  <c:v>0</c:v>
                </c:pt>
                <c:pt idx="1564">
                  <c:v>0</c:v>
                </c:pt>
                <c:pt idx="1565">
                  <c:v>5.5230441465979802E-2</c:v>
                </c:pt>
                <c:pt idx="1566">
                  <c:v>-7.6470698056494202E-2</c:v>
                </c:pt>
                <c:pt idx="1567">
                  <c:v>0.14269539619223401</c:v>
                </c:pt>
                <c:pt idx="1568">
                  <c:v>-6.0702165182210201E-2</c:v>
                </c:pt>
                <c:pt idx="1569">
                  <c:v>7.6824968114637196E-2</c:v>
                </c:pt>
                <c:pt idx="1570">
                  <c:v>0</c:v>
                </c:pt>
                <c:pt idx="1571">
                  <c:v>-7.1321608915201104E-2</c:v>
                </c:pt>
                <c:pt idx="1572">
                  <c:v>0.16260420801905501</c:v>
                </c:pt>
                <c:pt idx="1573">
                  <c:v>0</c:v>
                </c:pt>
                <c:pt idx="1574">
                  <c:v>7.9826937693671898E-2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CE8F-4635-823A-2B2437EB0689}"/>
            </c:ext>
          </c:extLst>
        </c:ser>
        <c:ser>
          <c:idx val="3"/>
          <c:order val="3"/>
          <c:tx>
            <c:strRef>
              <c:f>bounce_data!$E$1</c:f>
              <c:strCache>
                <c:ptCount val="1"/>
                <c:pt idx="0">
                  <c:v>y'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bounce_data!$A$2:$A$1576</c:f>
              <c:numCache>
                <c:formatCode>General</c:formatCode>
                <c:ptCount val="1575"/>
                <c:pt idx="0">
                  <c:v>2661.62231445312</c:v>
                </c:pt>
                <c:pt idx="1">
                  <c:v>2691.61840820312</c:v>
                </c:pt>
                <c:pt idx="2">
                  <c:v>2705.78149414062</c:v>
                </c:pt>
                <c:pt idx="3">
                  <c:v>2718.61596679687</c:v>
                </c:pt>
                <c:pt idx="4">
                  <c:v>2732.5625</c:v>
                </c:pt>
                <c:pt idx="5">
                  <c:v>2745.99267578125</c:v>
                </c:pt>
                <c:pt idx="6">
                  <c:v>2758.5</c:v>
                </c:pt>
                <c:pt idx="7">
                  <c:v>2771.70239257812</c:v>
                </c:pt>
                <c:pt idx="8">
                  <c:v>2784.58520507812</c:v>
                </c:pt>
                <c:pt idx="9">
                  <c:v>2797.876953125</c:v>
                </c:pt>
                <c:pt idx="10">
                  <c:v>2813.60791015625</c:v>
                </c:pt>
                <c:pt idx="11">
                  <c:v>2825.908203125</c:v>
                </c:pt>
                <c:pt idx="12">
                  <c:v>2838.45458984375</c:v>
                </c:pt>
                <c:pt idx="13">
                  <c:v>2851.43212890625</c:v>
                </c:pt>
                <c:pt idx="14">
                  <c:v>2864.61206054687</c:v>
                </c:pt>
                <c:pt idx="15">
                  <c:v>2878.44921875</c:v>
                </c:pt>
                <c:pt idx="16">
                  <c:v>2890.47387695312</c:v>
                </c:pt>
                <c:pt idx="17">
                  <c:v>2905.45751953125</c:v>
                </c:pt>
                <c:pt idx="18">
                  <c:v>2920.2763671875</c:v>
                </c:pt>
                <c:pt idx="19">
                  <c:v>2933.86547851562</c:v>
                </c:pt>
                <c:pt idx="20">
                  <c:v>2947.81616210937</c:v>
                </c:pt>
                <c:pt idx="21">
                  <c:v>2964.42504882812</c:v>
                </c:pt>
                <c:pt idx="22">
                  <c:v>2978.06958007812</c:v>
                </c:pt>
                <c:pt idx="23">
                  <c:v>2994.57153320312</c:v>
                </c:pt>
                <c:pt idx="24">
                  <c:v>3007.25756835937</c:v>
                </c:pt>
                <c:pt idx="25">
                  <c:v>3020.33032226562</c:v>
                </c:pt>
                <c:pt idx="26">
                  <c:v>3036.39501953125</c:v>
                </c:pt>
                <c:pt idx="27">
                  <c:v>3048.29711914062</c:v>
                </c:pt>
                <c:pt idx="28">
                  <c:v>3061.35888671875</c:v>
                </c:pt>
                <c:pt idx="29">
                  <c:v>3074.90209960937</c:v>
                </c:pt>
                <c:pt idx="30">
                  <c:v>3087.90991210937</c:v>
                </c:pt>
                <c:pt idx="31">
                  <c:v>3100.29565429687</c:v>
                </c:pt>
                <c:pt idx="32">
                  <c:v>3113.38110351562</c:v>
                </c:pt>
                <c:pt idx="33">
                  <c:v>3126.95239257812</c:v>
                </c:pt>
                <c:pt idx="34">
                  <c:v>3141.43701171875</c:v>
                </c:pt>
                <c:pt idx="35">
                  <c:v>3154.5947265625</c:v>
                </c:pt>
                <c:pt idx="36">
                  <c:v>3167.31201171875</c:v>
                </c:pt>
                <c:pt idx="37">
                  <c:v>3180.892578125</c:v>
                </c:pt>
                <c:pt idx="38">
                  <c:v>3194.35498046875</c:v>
                </c:pt>
                <c:pt idx="39">
                  <c:v>3207.6572265625</c:v>
                </c:pt>
                <c:pt idx="40">
                  <c:v>3220.84790039062</c:v>
                </c:pt>
                <c:pt idx="41">
                  <c:v>3234.86669921875</c:v>
                </c:pt>
                <c:pt idx="42">
                  <c:v>3248.8056640625</c:v>
                </c:pt>
                <c:pt idx="43">
                  <c:v>3262.970703125</c:v>
                </c:pt>
                <c:pt idx="44">
                  <c:v>3275.30786132812</c:v>
                </c:pt>
                <c:pt idx="45">
                  <c:v>3288.49780273437</c:v>
                </c:pt>
                <c:pt idx="46">
                  <c:v>3302.7587890625</c:v>
                </c:pt>
                <c:pt idx="47">
                  <c:v>3315.64013671875</c:v>
                </c:pt>
                <c:pt idx="48">
                  <c:v>3331.77026367187</c:v>
                </c:pt>
                <c:pt idx="49">
                  <c:v>3344.23681640625</c:v>
                </c:pt>
                <c:pt idx="50">
                  <c:v>3358.74780273437</c:v>
                </c:pt>
                <c:pt idx="51">
                  <c:v>3371.57836914062</c:v>
                </c:pt>
                <c:pt idx="52">
                  <c:v>3385.0810546875</c:v>
                </c:pt>
                <c:pt idx="53">
                  <c:v>3398.53051757812</c:v>
                </c:pt>
                <c:pt idx="54">
                  <c:v>3411.80737304687</c:v>
                </c:pt>
                <c:pt idx="55">
                  <c:v>3425.32275390625</c:v>
                </c:pt>
                <c:pt idx="56">
                  <c:v>3438.7373046875</c:v>
                </c:pt>
                <c:pt idx="57">
                  <c:v>3451.58374023437</c:v>
                </c:pt>
                <c:pt idx="58">
                  <c:v>3465.5732421875</c:v>
                </c:pt>
                <c:pt idx="59">
                  <c:v>3479.76733398437</c:v>
                </c:pt>
                <c:pt idx="60">
                  <c:v>3492.88403320312</c:v>
                </c:pt>
                <c:pt idx="61">
                  <c:v>3510.068359375</c:v>
                </c:pt>
                <c:pt idx="62">
                  <c:v>3521.18994140625</c:v>
                </c:pt>
                <c:pt idx="63">
                  <c:v>3536.43701171875</c:v>
                </c:pt>
                <c:pt idx="64">
                  <c:v>3549.8642578125</c:v>
                </c:pt>
                <c:pt idx="65">
                  <c:v>3563.92529296875</c:v>
                </c:pt>
                <c:pt idx="66">
                  <c:v>3576.61254882812</c:v>
                </c:pt>
                <c:pt idx="67">
                  <c:v>3589.12182617187</c:v>
                </c:pt>
                <c:pt idx="68">
                  <c:v>3601.5947265625</c:v>
                </c:pt>
                <c:pt idx="69">
                  <c:v>3615.41748046875</c:v>
                </c:pt>
                <c:pt idx="70">
                  <c:v>3628.49072265625</c:v>
                </c:pt>
                <c:pt idx="71">
                  <c:v>3642.26171875</c:v>
                </c:pt>
                <c:pt idx="72">
                  <c:v>3656.05908203125</c:v>
                </c:pt>
                <c:pt idx="73">
                  <c:v>3669.65869140625</c:v>
                </c:pt>
                <c:pt idx="74">
                  <c:v>3685.53198242187</c:v>
                </c:pt>
                <c:pt idx="75">
                  <c:v>3699.28076171875</c:v>
                </c:pt>
                <c:pt idx="76">
                  <c:v>3716.00390625</c:v>
                </c:pt>
                <c:pt idx="77">
                  <c:v>3728.87963867187</c:v>
                </c:pt>
                <c:pt idx="78">
                  <c:v>3745.78295898437</c:v>
                </c:pt>
                <c:pt idx="79">
                  <c:v>3763.7392578125</c:v>
                </c:pt>
                <c:pt idx="80">
                  <c:v>3777.66235351562</c:v>
                </c:pt>
                <c:pt idx="81">
                  <c:v>3790.169921875</c:v>
                </c:pt>
                <c:pt idx="82">
                  <c:v>3806.2685546875</c:v>
                </c:pt>
                <c:pt idx="83">
                  <c:v>3819.90747070312</c:v>
                </c:pt>
                <c:pt idx="84">
                  <c:v>3835.9365234375</c:v>
                </c:pt>
                <c:pt idx="85">
                  <c:v>3848.45092773437</c:v>
                </c:pt>
                <c:pt idx="86">
                  <c:v>3862.57885742187</c:v>
                </c:pt>
                <c:pt idx="87">
                  <c:v>3875.9140625</c:v>
                </c:pt>
                <c:pt idx="88">
                  <c:v>3888.92700195312</c:v>
                </c:pt>
                <c:pt idx="89">
                  <c:v>3901.59643554687</c:v>
                </c:pt>
                <c:pt idx="90">
                  <c:v>3914.62158203125</c:v>
                </c:pt>
                <c:pt idx="91">
                  <c:v>3928.154296875</c:v>
                </c:pt>
                <c:pt idx="92">
                  <c:v>3941.52124023437</c:v>
                </c:pt>
                <c:pt idx="93">
                  <c:v>3955.0390625</c:v>
                </c:pt>
                <c:pt idx="94">
                  <c:v>3967.89013671875</c:v>
                </c:pt>
                <c:pt idx="95">
                  <c:v>3980.8603515625</c:v>
                </c:pt>
                <c:pt idx="96">
                  <c:v>3994.90795898437</c:v>
                </c:pt>
                <c:pt idx="97">
                  <c:v>4011.28564453125</c:v>
                </c:pt>
                <c:pt idx="98">
                  <c:v>4025.01123046875</c:v>
                </c:pt>
                <c:pt idx="99">
                  <c:v>4037.27807617187</c:v>
                </c:pt>
                <c:pt idx="100">
                  <c:v>4050.28735351562</c:v>
                </c:pt>
                <c:pt idx="101">
                  <c:v>4063.3115234375</c:v>
                </c:pt>
                <c:pt idx="102">
                  <c:v>4076.92041015625</c:v>
                </c:pt>
                <c:pt idx="103">
                  <c:v>4089.14770507812</c:v>
                </c:pt>
                <c:pt idx="104">
                  <c:v>4103.5451660156205</c:v>
                </c:pt>
                <c:pt idx="105">
                  <c:v>4117.0607910156205</c:v>
                </c:pt>
                <c:pt idx="106">
                  <c:v>4130.57763671875</c:v>
                </c:pt>
                <c:pt idx="107">
                  <c:v>4144.2038574218705</c:v>
                </c:pt>
                <c:pt idx="108">
                  <c:v>4157.3112792968705</c:v>
                </c:pt>
                <c:pt idx="109">
                  <c:v>4170.9130859375</c:v>
                </c:pt>
                <c:pt idx="110">
                  <c:v>4184.02685546875</c:v>
                </c:pt>
                <c:pt idx="111">
                  <c:v>4197.0466308593705</c:v>
                </c:pt>
                <c:pt idx="112">
                  <c:v>4210.33935546875</c:v>
                </c:pt>
                <c:pt idx="113">
                  <c:v>4227.1267089843705</c:v>
                </c:pt>
                <c:pt idx="114">
                  <c:v>4241.2355957031205</c:v>
                </c:pt>
                <c:pt idx="115">
                  <c:v>4253.4934082031205</c:v>
                </c:pt>
                <c:pt idx="116">
                  <c:v>4268.0578613281205</c:v>
                </c:pt>
                <c:pt idx="117">
                  <c:v>4281.45068359375</c:v>
                </c:pt>
                <c:pt idx="118">
                  <c:v>4295.1716308593705</c:v>
                </c:pt>
                <c:pt idx="119">
                  <c:v>4308.1950683593705</c:v>
                </c:pt>
                <c:pt idx="120">
                  <c:v>4322.71728515625</c:v>
                </c:pt>
                <c:pt idx="121">
                  <c:v>4336.2565917968705</c:v>
                </c:pt>
                <c:pt idx="122">
                  <c:v>4348.689453125</c:v>
                </c:pt>
                <c:pt idx="123">
                  <c:v>4364.4484863281205</c:v>
                </c:pt>
                <c:pt idx="124">
                  <c:v>4376.4658203125</c:v>
                </c:pt>
                <c:pt idx="125">
                  <c:v>4389.4724121093705</c:v>
                </c:pt>
                <c:pt idx="126">
                  <c:v>4405.42529296875</c:v>
                </c:pt>
                <c:pt idx="127">
                  <c:v>4423.1025390625</c:v>
                </c:pt>
                <c:pt idx="128">
                  <c:v>4437.2744140625</c:v>
                </c:pt>
                <c:pt idx="129">
                  <c:v>4450.6728515625</c:v>
                </c:pt>
                <c:pt idx="130">
                  <c:v>4464.79638671875</c:v>
                </c:pt>
                <c:pt idx="131">
                  <c:v>4477.5651855468705</c:v>
                </c:pt>
                <c:pt idx="132">
                  <c:v>4490.1096191406205</c:v>
                </c:pt>
                <c:pt idx="133">
                  <c:v>4504.62841796875</c:v>
                </c:pt>
                <c:pt idx="134">
                  <c:v>4517.9797363281205</c:v>
                </c:pt>
                <c:pt idx="135">
                  <c:v>4534.4050292968705</c:v>
                </c:pt>
                <c:pt idx="136">
                  <c:v>4546.9187011718705</c:v>
                </c:pt>
                <c:pt idx="137">
                  <c:v>4559.4304199218705</c:v>
                </c:pt>
                <c:pt idx="138">
                  <c:v>4574.7644042968705</c:v>
                </c:pt>
                <c:pt idx="139">
                  <c:v>4589.42626953125</c:v>
                </c:pt>
                <c:pt idx="140">
                  <c:v>4603.6535644531205</c:v>
                </c:pt>
                <c:pt idx="141">
                  <c:v>4620.70166015625</c:v>
                </c:pt>
                <c:pt idx="142">
                  <c:v>4634.2170410156205</c:v>
                </c:pt>
                <c:pt idx="143">
                  <c:v>4647.505859375</c:v>
                </c:pt>
                <c:pt idx="144">
                  <c:v>4661.5163574218705</c:v>
                </c:pt>
                <c:pt idx="145">
                  <c:v>4674.8254394531205</c:v>
                </c:pt>
                <c:pt idx="146">
                  <c:v>4691.5832519531205</c:v>
                </c:pt>
                <c:pt idx="147">
                  <c:v>4705.1945800781205</c:v>
                </c:pt>
                <c:pt idx="148">
                  <c:v>4722.3020019531205</c:v>
                </c:pt>
                <c:pt idx="149">
                  <c:v>4737.0646972656205</c:v>
                </c:pt>
                <c:pt idx="150">
                  <c:v>4749.75</c:v>
                </c:pt>
                <c:pt idx="151">
                  <c:v>4763.2717285156205</c:v>
                </c:pt>
                <c:pt idx="152">
                  <c:v>4777.32275390625</c:v>
                </c:pt>
                <c:pt idx="153">
                  <c:v>4791.3466796875</c:v>
                </c:pt>
                <c:pt idx="154">
                  <c:v>4805.5947265625</c:v>
                </c:pt>
                <c:pt idx="155">
                  <c:v>4820.60888671875</c:v>
                </c:pt>
                <c:pt idx="156">
                  <c:v>4837.5490722656205</c:v>
                </c:pt>
                <c:pt idx="157">
                  <c:v>4850.38427734375</c:v>
                </c:pt>
                <c:pt idx="158">
                  <c:v>4866.9226074218705</c:v>
                </c:pt>
                <c:pt idx="159">
                  <c:v>4879.7067871093705</c:v>
                </c:pt>
                <c:pt idx="160">
                  <c:v>4893.2209472656205</c:v>
                </c:pt>
                <c:pt idx="161">
                  <c:v>4905.8125</c:v>
                </c:pt>
                <c:pt idx="162">
                  <c:v>4918.59423828125</c:v>
                </c:pt>
                <c:pt idx="163">
                  <c:v>4931.62060546875</c:v>
                </c:pt>
                <c:pt idx="164">
                  <c:v>4945.0319824218705</c:v>
                </c:pt>
                <c:pt idx="165">
                  <c:v>4958.62060546875</c:v>
                </c:pt>
                <c:pt idx="166">
                  <c:v>4972.6691894531205</c:v>
                </c:pt>
                <c:pt idx="167">
                  <c:v>4985.3623046875</c:v>
                </c:pt>
                <c:pt idx="168">
                  <c:v>4998.34130859375</c:v>
                </c:pt>
                <c:pt idx="169">
                  <c:v>5011.32080078125</c:v>
                </c:pt>
                <c:pt idx="170">
                  <c:v>5023.97216796875</c:v>
                </c:pt>
                <c:pt idx="171">
                  <c:v>5037.79296875</c:v>
                </c:pt>
                <c:pt idx="172">
                  <c:v>5051.3125</c:v>
                </c:pt>
                <c:pt idx="173">
                  <c:v>5064.53466796875</c:v>
                </c:pt>
                <c:pt idx="174">
                  <c:v>5077.7961425781205</c:v>
                </c:pt>
                <c:pt idx="175">
                  <c:v>5090.3059082031205</c:v>
                </c:pt>
                <c:pt idx="176">
                  <c:v>5105.46435546875</c:v>
                </c:pt>
                <c:pt idx="177">
                  <c:v>5118.37060546875</c:v>
                </c:pt>
                <c:pt idx="178">
                  <c:v>5130.80126953125</c:v>
                </c:pt>
                <c:pt idx="179">
                  <c:v>5143.46630859375</c:v>
                </c:pt>
                <c:pt idx="180">
                  <c:v>5159.17724609375</c:v>
                </c:pt>
                <c:pt idx="181">
                  <c:v>5173.0847167968705</c:v>
                </c:pt>
                <c:pt idx="182">
                  <c:v>5187.8798828125</c:v>
                </c:pt>
                <c:pt idx="183">
                  <c:v>5200.9777832031205</c:v>
                </c:pt>
                <c:pt idx="184">
                  <c:v>5214.0910644531205</c:v>
                </c:pt>
                <c:pt idx="185">
                  <c:v>5229.91357421875</c:v>
                </c:pt>
                <c:pt idx="186">
                  <c:v>5246.67578125</c:v>
                </c:pt>
                <c:pt idx="187">
                  <c:v>5260.29931640625</c:v>
                </c:pt>
                <c:pt idx="188">
                  <c:v>5273.7099609375</c:v>
                </c:pt>
                <c:pt idx="189">
                  <c:v>5286.3828125</c:v>
                </c:pt>
                <c:pt idx="190">
                  <c:v>5299.0158691406205</c:v>
                </c:pt>
                <c:pt idx="191">
                  <c:v>5311.2502441406205</c:v>
                </c:pt>
                <c:pt idx="192">
                  <c:v>5324.7646484375</c:v>
                </c:pt>
                <c:pt idx="193">
                  <c:v>5341.00244140625</c:v>
                </c:pt>
                <c:pt idx="194">
                  <c:v>5354.1018066406205</c:v>
                </c:pt>
                <c:pt idx="195">
                  <c:v>5366.4348144531205</c:v>
                </c:pt>
                <c:pt idx="196">
                  <c:v>5380.1345214843705</c:v>
                </c:pt>
                <c:pt idx="197">
                  <c:v>5392.6396484375</c:v>
                </c:pt>
                <c:pt idx="198">
                  <c:v>5407.8156738281205</c:v>
                </c:pt>
                <c:pt idx="199">
                  <c:v>5420.5202636718705</c:v>
                </c:pt>
                <c:pt idx="200">
                  <c:v>5433.4245605468705</c:v>
                </c:pt>
                <c:pt idx="201">
                  <c:v>5447.2624511718705</c:v>
                </c:pt>
                <c:pt idx="202">
                  <c:v>5460.3444824218705</c:v>
                </c:pt>
                <c:pt idx="203">
                  <c:v>5473.8564453125</c:v>
                </c:pt>
                <c:pt idx="204">
                  <c:v>5488.50244140625</c:v>
                </c:pt>
                <c:pt idx="205">
                  <c:v>5557.7019042968705</c:v>
                </c:pt>
                <c:pt idx="206">
                  <c:v>5571.3088378906205</c:v>
                </c:pt>
                <c:pt idx="207">
                  <c:v>5584.6953125</c:v>
                </c:pt>
                <c:pt idx="208">
                  <c:v>5597.2685546875</c:v>
                </c:pt>
                <c:pt idx="209">
                  <c:v>5610.6740722656205</c:v>
                </c:pt>
                <c:pt idx="210">
                  <c:v>5623.6271972656205</c:v>
                </c:pt>
                <c:pt idx="211">
                  <c:v>5637.9167480468705</c:v>
                </c:pt>
                <c:pt idx="212">
                  <c:v>5651.43505859375</c:v>
                </c:pt>
                <c:pt idx="213">
                  <c:v>5664.0544433593705</c:v>
                </c:pt>
                <c:pt idx="214">
                  <c:v>5687.2607421875</c:v>
                </c:pt>
                <c:pt idx="215">
                  <c:v>5702.9885253906205</c:v>
                </c:pt>
                <c:pt idx="216">
                  <c:v>5716.68359375</c:v>
                </c:pt>
                <c:pt idx="217">
                  <c:v>5728.8046875</c:v>
                </c:pt>
                <c:pt idx="218">
                  <c:v>5741.1804199218705</c:v>
                </c:pt>
                <c:pt idx="219">
                  <c:v>5754.2702636718705</c:v>
                </c:pt>
                <c:pt idx="220">
                  <c:v>5767.5222167968705</c:v>
                </c:pt>
                <c:pt idx="221">
                  <c:v>5781.0300292968705</c:v>
                </c:pt>
                <c:pt idx="222">
                  <c:v>5796.048828125</c:v>
                </c:pt>
                <c:pt idx="223">
                  <c:v>5810.2932128906205</c:v>
                </c:pt>
                <c:pt idx="224">
                  <c:v>5823.31103515625</c:v>
                </c:pt>
                <c:pt idx="225">
                  <c:v>5836.3337402343705</c:v>
                </c:pt>
                <c:pt idx="226">
                  <c:v>5850.77001953125</c:v>
                </c:pt>
                <c:pt idx="227">
                  <c:v>5864.2883300781205</c:v>
                </c:pt>
                <c:pt idx="228">
                  <c:v>5878.24365234375</c:v>
                </c:pt>
                <c:pt idx="229">
                  <c:v>5892.708984375</c:v>
                </c:pt>
                <c:pt idx="230">
                  <c:v>5905.7399902343705</c:v>
                </c:pt>
                <c:pt idx="231">
                  <c:v>5919.4450683593705</c:v>
                </c:pt>
                <c:pt idx="232">
                  <c:v>5932.958984375</c:v>
                </c:pt>
                <c:pt idx="233">
                  <c:v>5945.9631347656205</c:v>
                </c:pt>
                <c:pt idx="234">
                  <c:v>5958.9802246093705</c:v>
                </c:pt>
                <c:pt idx="235">
                  <c:v>5973.15625</c:v>
                </c:pt>
                <c:pt idx="236">
                  <c:v>5987.63037109375</c:v>
                </c:pt>
                <c:pt idx="237">
                  <c:v>6000.9348144531205</c:v>
                </c:pt>
                <c:pt idx="238">
                  <c:v>6014.1086425781205</c:v>
                </c:pt>
                <c:pt idx="239">
                  <c:v>6027.01318359375</c:v>
                </c:pt>
                <c:pt idx="240">
                  <c:v>6039.96337890625</c:v>
                </c:pt>
                <c:pt idx="241">
                  <c:v>6054.0537109375</c:v>
                </c:pt>
                <c:pt idx="242">
                  <c:v>6067.2529296875</c:v>
                </c:pt>
                <c:pt idx="243">
                  <c:v>6080.3720703125</c:v>
                </c:pt>
                <c:pt idx="244">
                  <c:v>6092.8854980468705</c:v>
                </c:pt>
                <c:pt idx="245">
                  <c:v>6110.5244140625</c:v>
                </c:pt>
                <c:pt idx="246">
                  <c:v>6122.5402832031205</c:v>
                </c:pt>
                <c:pt idx="247">
                  <c:v>6136.0627441406205</c:v>
                </c:pt>
                <c:pt idx="248">
                  <c:v>6153.0422363281205</c:v>
                </c:pt>
                <c:pt idx="249">
                  <c:v>6165.62744140625</c:v>
                </c:pt>
                <c:pt idx="250">
                  <c:v>6181.0185546875</c:v>
                </c:pt>
                <c:pt idx="251">
                  <c:v>6194.60595703125</c:v>
                </c:pt>
                <c:pt idx="252">
                  <c:v>6209.2185058593705</c:v>
                </c:pt>
                <c:pt idx="253">
                  <c:v>6222.3352050781205</c:v>
                </c:pt>
                <c:pt idx="254">
                  <c:v>6235.50732421875</c:v>
                </c:pt>
                <c:pt idx="255">
                  <c:v>6249.10693359375</c:v>
                </c:pt>
                <c:pt idx="256">
                  <c:v>6261.6162109375</c:v>
                </c:pt>
                <c:pt idx="257">
                  <c:v>6275.0998535156205</c:v>
                </c:pt>
                <c:pt idx="258">
                  <c:v>6287.900390625</c:v>
                </c:pt>
                <c:pt idx="259">
                  <c:v>6301.0510253906205</c:v>
                </c:pt>
                <c:pt idx="260">
                  <c:v>6314.0163574218705</c:v>
                </c:pt>
                <c:pt idx="261">
                  <c:v>6328.2424316406205</c:v>
                </c:pt>
                <c:pt idx="262">
                  <c:v>6341.6716308593705</c:v>
                </c:pt>
                <c:pt idx="263">
                  <c:v>6354.755859375</c:v>
                </c:pt>
                <c:pt idx="264">
                  <c:v>6367.5549316406205</c:v>
                </c:pt>
                <c:pt idx="265">
                  <c:v>6385.20556640625</c:v>
                </c:pt>
                <c:pt idx="266">
                  <c:v>6397.7141113281205</c:v>
                </c:pt>
                <c:pt idx="267">
                  <c:v>6410.9846191406205</c:v>
                </c:pt>
                <c:pt idx="268">
                  <c:v>6423.51220703125</c:v>
                </c:pt>
                <c:pt idx="269">
                  <c:v>6438.60498046875</c:v>
                </c:pt>
                <c:pt idx="270">
                  <c:v>6452.62353515625</c:v>
                </c:pt>
                <c:pt idx="271">
                  <c:v>6466.4465332031205</c:v>
                </c:pt>
                <c:pt idx="272">
                  <c:v>6479.75927734375</c:v>
                </c:pt>
                <c:pt idx="273">
                  <c:v>6493.2746582031205</c:v>
                </c:pt>
                <c:pt idx="274">
                  <c:v>6506.154296875</c:v>
                </c:pt>
                <c:pt idx="275">
                  <c:v>6519.2326660156205</c:v>
                </c:pt>
                <c:pt idx="276">
                  <c:v>6535.38623046875</c:v>
                </c:pt>
                <c:pt idx="277">
                  <c:v>6549.2502441406205</c:v>
                </c:pt>
                <c:pt idx="278">
                  <c:v>6562.2607421875</c:v>
                </c:pt>
                <c:pt idx="279">
                  <c:v>6575.8857421875</c:v>
                </c:pt>
                <c:pt idx="280">
                  <c:v>6588.90185546875</c:v>
                </c:pt>
                <c:pt idx="281">
                  <c:v>6602.53564453125</c:v>
                </c:pt>
                <c:pt idx="282">
                  <c:v>6615.62353515625</c:v>
                </c:pt>
                <c:pt idx="283">
                  <c:v>6628.2517089843705</c:v>
                </c:pt>
                <c:pt idx="284">
                  <c:v>6644.814453125</c:v>
                </c:pt>
                <c:pt idx="285">
                  <c:v>6658.3200683593705</c:v>
                </c:pt>
                <c:pt idx="286">
                  <c:v>6674.84716796875</c:v>
                </c:pt>
                <c:pt idx="287">
                  <c:v>6687.53564453125</c:v>
                </c:pt>
                <c:pt idx="288">
                  <c:v>6700.5529785156205</c:v>
                </c:pt>
                <c:pt idx="289">
                  <c:v>6714.263671875</c:v>
                </c:pt>
                <c:pt idx="290">
                  <c:v>6726.90478515625</c:v>
                </c:pt>
                <c:pt idx="291">
                  <c:v>6740.41845703125</c:v>
                </c:pt>
                <c:pt idx="292">
                  <c:v>6754.0500488281205</c:v>
                </c:pt>
                <c:pt idx="293">
                  <c:v>6767.5476074218705</c:v>
                </c:pt>
                <c:pt idx="294">
                  <c:v>6780.3801269531205</c:v>
                </c:pt>
                <c:pt idx="295">
                  <c:v>6793.26806640625</c:v>
                </c:pt>
                <c:pt idx="296">
                  <c:v>6805.89990234375</c:v>
                </c:pt>
                <c:pt idx="297">
                  <c:v>6821.7854003906205</c:v>
                </c:pt>
                <c:pt idx="298">
                  <c:v>6838.34716796875</c:v>
                </c:pt>
                <c:pt idx="299">
                  <c:v>6855.3430175781205</c:v>
                </c:pt>
                <c:pt idx="300">
                  <c:v>6869.12890625</c:v>
                </c:pt>
                <c:pt idx="301">
                  <c:v>6882.36669921875</c:v>
                </c:pt>
                <c:pt idx="302">
                  <c:v>6895.0759277343705</c:v>
                </c:pt>
                <c:pt idx="303">
                  <c:v>6907.5993652343705</c:v>
                </c:pt>
                <c:pt idx="304">
                  <c:v>6924.396484375</c:v>
                </c:pt>
                <c:pt idx="305">
                  <c:v>6937.8747558593705</c:v>
                </c:pt>
                <c:pt idx="306">
                  <c:v>6950.18603515625</c:v>
                </c:pt>
                <c:pt idx="307">
                  <c:v>6963.2077636718705</c:v>
                </c:pt>
                <c:pt idx="308">
                  <c:v>6976.3125</c:v>
                </c:pt>
                <c:pt idx="309">
                  <c:v>6991.04150390625</c:v>
                </c:pt>
                <c:pt idx="310">
                  <c:v>7004.0598144531205</c:v>
                </c:pt>
                <c:pt idx="311">
                  <c:v>7027.17578125</c:v>
                </c:pt>
                <c:pt idx="312">
                  <c:v>7041.1337890625</c:v>
                </c:pt>
                <c:pt idx="313">
                  <c:v>7055.30029296875</c:v>
                </c:pt>
                <c:pt idx="314">
                  <c:v>7072.0319824218705</c:v>
                </c:pt>
                <c:pt idx="315">
                  <c:v>7088.49951171875</c:v>
                </c:pt>
                <c:pt idx="316">
                  <c:v>7101.94921875</c:v>
                </c:pt>
                <c:pt idx="317">
                  <c:v>7117.0095214843705</c:v>
                </c:pt>
                <c:pt idx="318">
                  <c:v>7130.4270019531205</c:v>
                </c:pt>
                <c:pt idx="319">
                  <c:v>7147.68408203125</c:v>
                </c:pt>
                <c:pt idx="320">
                  <c:v>7160.7038574218705</c:v>
                </c:pt>
                <c:pt idx="321">
                  <c:v>7173.9455566406205</c:v>
                </c:pt>
                <c:pt idx="322">
                  <c:v>7190.4658203125</c:v>
                </c:pt>
                <c:pt idx="323">
                  <c:v>7203.8640136718705</c:v>
                </c:pt>
                <c:pt idx="324">
                  <c:v>7217.87060546875</c:v>
                </c:pt>
                <c:pt idx="325">
                  <c:v>7230.58740234375</c:v>
                </c:pt>
                <c:pt idx="326">
                  <c:v>7243.6022949218705</c:v>
                </c:pt>
                <c:pt idx="327">
                  <c:v>7257.5617675781205</c:v>
                </c:pt>
                <c:pt idx="328">
                  <c:v>7270.6862792968705</c:v>
                </c:pt>
                <c:pt idx="329">
                  <c:v>7283.6501464843705</c:v>
                </c:pt>
                <c:pt idx="330">
                  <c:v>7297.6691894531205</c:v>
                </c:pt>
                <c:pt idx="331">
                  <c:v>7311.3020019531205</c:v>
                </c:pt>
                <c:pt idx="332">
                  <c:v>7324.0078125</c:v>
                </c:pt>
                <c:pt idx="333">
                  <c:v>7337.3103027343705</c:v>
                </c:pt>
                <c:pt idx="334">
                  <c:v>7354.236328125</c:v>
                </c:pt>
                <c:pt idx="335">
                  <c:v>7367.66064453125</c:v>
                </c:pt>
                <c:pt idx="336">
                  <c:v>7385.1384277343705</c:v>
                </c:pt>
                <c:pt idx="337">
                  <c:v>7400.1745605468705</c:v>
                </c:pt>
                <c:pt idx="338">
                  <c:v>7413.6203613281205</c:v>
                </c:pt>
                <c:pt idx="339">
                  <c:v>7427.130859375</c:v>
                </c:pt>
                <c:pt idx="340">
                  <c:v>7442.3154296875</c:v>
                </c:pt>
                <c:pt idx="341">
                  <c:v>7455.67529296875</c:v>
                </c:pt>
                <c:pt idx="342">
                  <c:v>7469.5612792968705</c:v>
                </c:pt>
                <c:pt idx="343">
                  <c:v>7483.166015625</c:v>
                </c:pt>
                <c:pt idx="344">
                  <c:v>7495.5856933593705</c:v>
                </c:pt>
                <c:pt idx="345">
                  <c:v>7508.01220703125</c:v>
                </c:pt>
                <c:pt idx="346">
                  <c:v>7524.19775390625</c:v>
                </c:pt>
                <c:pt idx="347">
                  <c:v>7537.16650390625</c:v>
                </c:pt>
                <c:pt idx="348">
                  <c:v>7550.9729003906205</c:v>
                </c:pt>
                <c:pt idx="349">
                  <c:v>7564.3513183593705</c:v>
                </c:pt>
                <c:pt idx="350">
                  <c:v>7577.8107910156205</c:v>
                </c:pt>
                <c:pt idx="351">
                  <c:v>7591.32568359375</c:v>
                </c:pt>
                <c:pt idx="352">
                  <c:v>7604.3864746093705</c:v>
                </c:pt>
                <c:pt idx="353">
                  <c:v>7618.5202636718705</c:v>
                </c:pt>
                <c:pt idx="354">
                  <c:v>7631.2580566406205</c:v>
                </c:pt>
                <c:pt idx="355">
                  <c:v>7646.34423828125</c:v>
                </c:pt>
                <c:pt idx="356">
                  <c:v>7659.4479980468705</c:v>
                </c:pt>
                <c:pt idx="357">
                  <c:v>7672.76123046875</c:v>
                </c:pt>
                <c:pt idx="358">
                  <c:v>7685.4895019531205</c:v>
                </c:pt>
                <c:pt idx="359">
                  <c:v>7699.4562988281205</c:v>
                </c:pt>
                <c:pt idx="360">
                  <c:v>7713.81689453125</c:v>
                </c:pt>
                <c:pt idx="361">
                  <c:v>7726.7177734375</c:v>
                </c:pt>
                <c:pt idx="362">
                  <c:v>7738.8154296875</c:v>
                </c:pt>
                <c:pt idx="363">
                  <c:v>7751.5705566406205</c:v>
                </c:pt>
                <c:pt idx="364">
                  <c:v>7764.63623046875</c:v>
                </c:pt>
                <c:pt idx="365">
                  <c:v>7779.1242675781205</c:v>
                </c:pt>
                <c:pt idx="366">
                  <c:v>7791.6357421875</c:v>
                </c:pt>
                <c:pt idx="367">
                  <c:v>7804.650390625</c:v>
                </c:pt>
                <c:pt idx="368">
                  <c:v>7817.4328613281205</c:v>
                </c:pt>
                <c:pt idx="369">
                  <c:v>7830.5515136718705</c:v>
                </c:pt>
                <c:pt idx="370">
                  <c:v>7843.7587890625</c:v>
                </c:pt>
                <c:pt idx="371">
                  <c:v>7856.93017578125</c:v>
                </c:pt>
                <c:pt idx="372">
                  <c:v>7870.6875</c:v>
                </c:pt>
                <c:pt idx="373">
                  <c:v>7883.8605957031205</c:v>
                </c:pt>
                <c:pt idx="374">
                  <c:v>7896.86669921875</c:v>
                </c:pt>
                <c:pt idx="375">
                  <c:v>7913.9157714843705</c:v>
                </c:pt>
                <c:pt idx="376">
                  <c:v>7930.2575683593705</c:v>
                </c:pt>
                <c:pt idx="377">
                  <c:v>7944.02685546875</c:v>
                </c:pt>
                <c:pt idx="378">
                  <c:v>7956.7531738281205</c:v>
                </c:pt>
                <c:pt idx="379">
                  <c:v>7969.56640625</c:v>
                </c:pt>
                <c:pt idx="380">
                  <c:v>7981.62744140625</c:v>
                </c:pt>
                <c:pt idx="381">
                  <c:v>7994.2155761718705</c:v>
                </c:pt>
                <c:pt idx="382">
                  <c:v>8006.3034667968705</c:v>
                </c:pt>
                <c:pt idx="383">
                  <c:v>8021.07958984375</c:v>
                </c:pt>
                <c:pt idx="384">
                  <c:v>8034.7331542968705</c:v>
                </c:pt>
                <c:pt idx="385">
                  <c:v>8047.98828125</c:v>
                </c:pt>
                <c:pt idx="386">
                  <c:v>8063.3505859375</c:v>
                </c:pt>
                <c:pt idx="387">
                  <c:v>8076.447265625</c:v>
                </c:pt>
                <c:pt idx="388">
                  <c:v>8091.1806640625</c:v>
                </c:pt>
                <c:pt idx="389">
                  <c:v>8105.1486816406205</c:v>
                </c:pt>
                <c:pt idx="390">
                  <c:v>8119.81689453125</c:v>
                </c:pt>
                <c:pt idx="391">
                  <c:v>8133.7370605468705</c:v>
                </c:pt>
                <c:pt idx="392">
                  <c:v>8148.4404296875</c:v>
                </c:pt>
                <c:pt idx="393">
                  <c:v>8165.3369140625</c:v>
                </c:pt>
                <c:pt idx="394">
                  <c:v>8178.8688964843705</c:v>
                </c:pt>
                <c:pt idx="395">
                  <c:v>8192.58837890625</c:v>
                </c:pt>
                <c:pt idx="396">
                  <c:v>8205.61474609375</c:v>
                </c:pt>
                <c:pt idx="397">
                  <c:v>8219.5241699218695</c:v>
                </c:pt>
                <c:pt idx="398">
                  <c:v>8233.8747558593695</c:v>
                </c:pt>
                <c:pt idx="399">
                  <c:v>8246.9841308593695</c:v>
                </c:pt>
                <c:pt idx="400">
                  <c:v>8260.2678222656195</c:v>
                </c:pt>
                <c:pt idx="401">
                  <c:v>8273.62548828125</c:v>
                </c:pt>
                <c:pt idx="402">
                  <c:v>8287.1760253906195</c:v>
                </c:pt>
                <c:pt idx="403">
                  <c:v>8301.2629394531195</c:v>
                </c:pt>
                <c:pt idx="404">
                  <c:v>8318.87744140625</c:v>
                </c:pt>
                <c:pt idx="405">
                  <c:v>8331.4020996093695</c:v>
                </c:pt>
                <c:pt idx="406">
                  <c:v>8345.8408203125</c:v>
                </c:pt>
                <c:pt idx="407">
                  <c:v>8359.1376953125</c:v>
                </c:pt>
                <c:pt idx="408">
                  <c:v>8373.4189453125</c:v>
                </c:pt>
                <c:pt idx="409">
                  <c:v>8386.6711425781195</c:v>
                </c:pt>
                <c:pt idx="410">
                  <c:v>8399.9416503906195</c:v>
                </c:pt>
                <c:pt idx="411">
                  <c:v>8415.99951171875</c:v>
                </c:pt>
                <c:pt idx="412">
                  <c:v>8428.818359375</c:v>
                </c:pt>
                <c:pt idx="413">
                  <c:v>8441.3447265625</c:v>
                </c:pt>
                <c:pt idx="414">
                  <c:v>8454.57177734375</c:v>
                </c:pt>
                <c:pt idx="415">
                  <c:v>8467.5712890625</c:v>
                </c:pt>
                <c:pt idx="416">
                  <c:v>8483.42822265625</c:v>
                </c:pt>
                <c:pt idx="417">
                  <c:v>8496.5224609375</c:v>
                </c:pt>
                <c:pt idx="418">
                  <c:v>8514.591796875</c:v>
                </c:pt>
                <c:pt idx="419">
                  <c:v>8532.3996582031195</c:v>
                </c:pt>
                <c:pt idx="420">
                  <c:v>8545.4050292968695</c:v>
                </c:pt>
                <c:pt idx="421">
                  <c:v>8561.6452636718695</c:v>
                </c:pt>
                <c:pt idx="422">
                  <c:v>8575.0222167968695</c:v>
                </c:pt>
                <c:pt idx="423">
                  <c:v>8588.3298339843695</c:v>
                </c:pt>
                <c:pt idx="424">
                  <c:v>8601.12158203125</c:v>
                </c:pt>
                <c:pt idx="425">
                  <c:v>8613.57958984375</c:v>
                </c:pt>
                <c:pt idx="426">
                  <c:v>8626.55224609375</c:v>
                </c:pt>
                <c:pt idx="427">
                  <c:v>8643.078125</c:v>
                </c:pt>
                <c:pt idx="428">
                  <c:v>8656.1423339843695</c:v>
                </c:pt>
                <c:pt idx="429">
                  <c:v>8670.4558105468695</c:v>
                </c:pt>
                <c:pt idx="430">
                  <c:v>8683.96630859375</c:v>
                </c:pt>
                <c:pt idx="431">
                  <c:v>8772.47802734375</c:v>
                </c:pt>
                <c:pt idx="432">
                  <c:v>8785.61328125</c:v>
                </c:pt>
                <c:pt idx="433">
                  <c:v>10060.400878906201</c:v>
                </c:pt>
                <c:pt idx="434">
                  <c:v>10072.5166015625</c:v>
                </c:pt>
                <c:pt idx="435">
                  <c:v>10085.5778808593</c:v>
                </c:pt>
                <c:pt idx="436">
                  <c:v>10097.6804199218</c:v>
                </c:pt>
                <c:pt idx="437">
                  <c:v>10111.342285156201</c:v>
                </c:pt>
                <c:pt idx="438">
                  <c:v>10124.235839843701</c:v>
                </c:pt>
                <c:pt idx="439">
                  <c:v>10137.993652343701</c:v>
                </c:pt>
                <c:pt idx="440">
                  <c:v>10150.7243652343</c:v>
                </c:pt>
                <c:pt idx="441">
                  <c:v>10163.2365722656</c:v>
                </c:pt>
                <c:pt idx="442">
                  <c:v>10176.2219238281</c:v>
                </c:pt>
                <c:pt idx="443">
                  <c:v>10189.9853515625</c:v>
                </c:pt>
                <c:pt idx="444">
                  <c:v>10202.5871582031</c:v>
                </c:pt>
                <c:pt idx="445">
                  <c:v>10215.0734863281</c:v>
                </c:pt>
                <c:pt idx="446">
                  <c:v>10228.3828125</c:v>
                </c:pt>
                <c:pt idx="447">
                  <c:v>10240.8994140625</c:v>
                </c:pt>
                <c:pt idx="448">
                  <c:v>10256.9138183593</c:v>
                </c:pt>
                <c:pt idx="449">
                  <c:v>10270.5732421875</c:v>
                </c:pt>
                <c:pt idx="450">
                  <c:v>10283.521972656201</c:v>
                </c:pt>
                <c:pt idx="451">
                  <c:v>10296.5302734375</c:v>
                </c:pt>
                <c:pt idx="452">
                  <c:v>10311.6242675781</c:v>
                </c:pt>
                <c:pt idx="453">
                  <c:v>10325.66796875</c:v>
                </c:pt>
                <c:pt idx="454">
                  <c:v>10337.318359375</c:v>
                </c:pt>
                <c:pt idx="455">
                  <c:v>10351.18359375</c:v>
                </c:pt>
                <c:pt idx="456">
                  <c:v>10364.4836425781</c:v>
                </c:pt>
                <c:pt idx="457">
                  <c:v>10376.6433105468</c:v>
                </c:pt>
                <c:pt idx="458">
                  <c:v>10390.0837402343</c:v>
                </c:pt>
                <c:pt idx="459">
                  <c:v>10402.69140625</c:v>
                </c:pt>
                <c:pt idx="460">
                  <c:v>10415.64453125</c:v>
                </c:pt>
                <c:pt idx="461">
                  <c:v>10428.658203125</c:v>
                </c:pt>
                <c:pt idx="462">
                  <c:v>10441.1708984375</c:v>
                </c:pt>
                <c:pt idx="463">
                  <c:v>10453.7780761718</c:v>
                </c:pt>
                <c:pt idx="464">
                  <c:v>10468.1057128906</c:v>
                </c:pt>
                <c:pt idx="465">
                  <c:v>10483.738769531201</c:v>
                </c:pt>
                <c:pt idx="466">
                  <c:v>10496.860839843701</c:v>
                </c:pt>
                <c:pt idx="467">
                  <c:v>10514.667480468701</c:v>
                </c:pt>
                <c:pt idx="468">
                  <c:v>10527.544433593701</c:v>
                </c:pt>
                <c:pt idx="469">
                  <c:v>10539.7451171875</c:v>
                </c:pt>
                <c:pt idx="470">
                  <c:v>10553.860839843701</c:v>
                </c:pt>
                <c:pt idx="471">
                  <c:v>10568.236816406201</c:v>
                </c:pt>
                <c:pt idx="472">
                  <c:v>10581.4787597656</c:v>
                </c:pt>
                <c:pt idx="473">
                  <c:v>10594.6826171875</c:v>
                </c:pt>
                <c:pt idx="474">
                  <c:v>10612.3610839843</c:v>
                </c:pt>
                <c:pt idx="475">
                  <c:v>10629.3249511718</c:v>
                </c:pt>
                <c:pt idx="476">
                  <c:v>10641.337402343701</c:v>
                </c:pt>
                <c:pt idx="477">
                  <c:v>10654.8955078125</c:v>
                </c:pt>
                <c:pt idx="478">
                  <c:v>10667.958496093701</c:v>
                </c:pt>
                <c:pt idx="479">
                  <c:v>10680.7053222656</c:v>
                </c:pt>
                <c:pt idx="480">
                  <c:v>10697.8474121093</c:v>
                </c:pt>
                <c:pt idx="481">
                  <c:v>10711.6369628906</c:v>
                </c:pt>
                <c:pt idx="482">
                  <c:v>10724.627441406201</c:v>
                </c:pt>
                <c:pt idx="483">
                  <c:v>10737.9453125</c:v>
                </c:pt>
                <c:pt idx="484">
                  <c:v>10751.6730957031</c:v>
                </c:pt>
                <c:pt idx="485">
                  <c:v>10764.6896972656</c:v>
                </c:pt>
                <c:pt idx="486">
                  <c:v>10777.5124511718</c:v>
                </c:pt>
                <c:pt idx="487">
                  <c:v>10789.9645996093</c:v>
                </c:pt>
                <c:pt idx="488">
                  <c:v>10803.618652343701</c:v>
                </c:pt>
                <c:pt idx="489">
                  <c:v>10817.2038574218</c:v>
                </c:pt>
                <c:pt idx="490">
                  <c:v>10830.227050781201</c:v>
                </c:pt>
                <c:pt idx="491">
                  <c:v>10842.744628906201</c:v>
                </c:pt>
                <c:pt idx="492">
                  <c:v>10856.966796875</c:v>
                </c:pt>
                <c:pt idx="493">
                  <c:v>10870.089355468701</c:v>
                </c:pt>
                <c:pt idx="494">
                  <c:v>10884.0554199218</c:v>
                </c:pt>
                <c:pt idx="495">
                  <c:v>10896.7509765625</c:v>
                </c:pt>
                <c:pt idx="496">
                  <c:v>10909.0380859375</c:v>
                </c:pt>
                <c:pt idx="497">
                  <c:v>10921.700683593701</c:v>
                </c:pt>
                <c:pt idx="498">
                  <c:v>10935.3701171875</c:v>
                </c:pt>
                <c:pt idx="499">
                  <c:v>10950.8974609375</c:v>
                </c:pt>
                <c:pt idx="500">
                  <c:v>10966.6281738281</c:v>
                </c:pt>
                <c:pt idx="501">
                  <c:v>10981.330566406201</c:v>
                </c:pt>
                <c:pt idx="502">
                  <c:v>10995.0285644531</c:v>
                </c:pt>
                <c:pt idx="503">
                  <c:v>11008.1650390625</c:v>
                </c:pt>
                <c:pt idx="504">
                  <c:v>11021.2502441406</c:v>
                </c:pt>
                <c:pt idx="505">
                  <c:v>11034.911621093701</c:v>
                </c:pt>
                <c:pt idx="506">
                  <c:v>11049.7907714843</c:v>
                </c:pt>
                <c:pt idx="507">
                  <c:v>11061.537109375</c:v>
                </c:pt>
                <c:pt idx="508">
                  <c:v>11079.255371093701</c:v>
                </c:pt>
                <c:pt idx="509">
                  <c:v>11091.5537109375</c:v>
                </c:pt>
                <c:pt idx="510">
                  <c:v>11108.3010253906</c:v>
                </c:pt>
                <c:pt idx="511">
                  <c:v>11121.3161621093</c:v>
                </c:pt>
                <c:pt idx="512">
                  <c:v>11137.6979980468</c:v>
                </c:pt>
                <c:pt idx="513">
                  <c:v>11151.0817871093</c:v>
                </c:pt>
                <c:pt idx="514">
                  <c:v>11163.5026855468</c:v>
                </c:pt>
                <c:pt idx="515">
                  <c:v>11175.8815917968</c:v>
                </c:pt>
                <c:pt idx="516">
                  <c:v>11189.0515136718</c:v>
                </c:pt>
                <c:pt idx="517">
                  <c:v>11202.8498535156</c:v>
                </c:pt>
                <c:pt idx="518">
                  <c:v>11215.9248046875</c:v>
                </c:pt>
                <c:pt idx="519">
                  <c:v>11229.6325683593</c:v>
                </c:pt>
                <c:pt idx="520">
                  <c:v>11241.607421875</c:v>
                </c:pt>
                <c:pt idx="521">
                  <c:v>11258.5695800781</c:v>
                </c:pt>
                <c:pt idx="522">
                  <c:v>11272.9177246093</c:v>
                </c:pt>
                <c:pt idx="523">
                  <c:v>11289.256347656201</c:v>
                </c:pt>
                <c:pt idx="524">
                  <c:v>11302.7392578125</c:v>
                </c:pt>
                <c:pt idx="525">
                  <c:v>11316.1513671875</c:v>
                </c:pt>
                <c:pt idx="526">
                  <c:v>11328.658203125</c:v>
                </c:pt>
                <c:pt idx="527">
                  <c:v>11342.477050781201</c:v>
                </c:pt>
                <c:pt idx="528">
                  <c:v>11359.5583496093</c:v>
                </c:pt>
                <c:pt idx="529">
                  <c:v>11373.1887207031</c:v>
                </c:pt>
                <c:pt idx="530">
                  <c:v>11390.2761230468</c:v>
                </c:pt>
                <c:pt idx="531">
                  <c:v>11403.3835449218</c:v>
                </c:pt>
                <c:pt idx="532">
                  <c:v>11416.875488281201</c:v>
                </c:pt>
                <c:pt idx="533">
                  <c:v>11432.2043457031</c:v>
                </c:pt>
                <c:pt idx="534">
                  <c:v>11445.5114746093</c:v>
                </c:pt>
                <c:pt idx="535">
                  <c:v>11460.626464843701</c:v>
                </c:pt>
                <c:pt idx="536">
                  <c:v>11473.208496093701</c:v>
                </c:pt>
                <c:pt idx="537">
                  <c:v>11485.907714843701</c:v>
                </c:pt>
                <c:pt idx="538">
                  <c:v>11499.881347656201</c:v>
                </c:pt>
                <c:pt idx="539">
                  <c:v>11513.794433593701</c:v>
                </c:pt>
                <c:pt idx="540">
                  <c:v>11530.7844238281</c:v>
                </c:pt>
                <c:pt idx="541">
                  <c:v>11544.7734375</c:v>
                </c:pt>
                <c:pt idx="542">
                  <c:v>11561.4738769531</c:v>
                </c:pt>
                <c:pt idx="543">
                  <c:v>11574.9621582031</c:v>
                </c:pt>
                <c:pt idx="544">
                  <c:v>11589.0388183593</c:v>
                </c:pt>
                <c:pt idx="545">
                  <c:v>11606.5720214843</c:v>
                </c:pt>
                <c:pt idx="546">
                  <c:v>11619.5031738281</c:v>
                </c:pt>
                <c:pt idx="547">
                  <c:v>11631.6220703125</c:v>
                </c:pt>
                <c:pt idx="548">
                  <c:v>11646.4296875</c:v>
                </c:pt>
                <c:pt idx="549">
                  <c:v>11660.1662597656</c:v>
                </c:pt>
                <c:pt idx="550">
                  <c:v>11675.0305175781</c:v>
                </c:pt>
                <c:pt idx="551">
                  <c:v>11688.9460449218</c:v>
                </c:pt>
                <c:pt idx="552">
                  <c:v>11702.0166015625</c:v>
                </c:pt>
                <c:pt idx="553">
                  <c:v>11716.481933593701</c:v>
                </c:pt>
                <c:pt idx="554">
                  <c:v>11732.9982910156</c:v>
                </c:pt>
                <c:pt idx="555">
                  <c:v>11746.15234375</c:v>
                </c:pt>
                <c:pt idx="556">
                  <c:v>11759.9777832031</c:v>
                </c:pt>
                <c:pt idx="557">
                  <c:v>11773.6320800781</c:v>
                </c:pt>
                <c:pt idx="558">
                  <c:v>11787.421875</c:v>
                </c:pt>
                <c:pt idx="559">
                  <c:v>11800.1437988281</c:v>
                </c:pt>
                <c:pt idx="560">
                  <c:v>11813.360839843701</c:v>
                </c:pt>
                <c:pt idx="561">
                  <c:v>11827.1396484375</c:v>
                </c:pt>
                <c:pt idx="562">
                  <c:v>11841.5437011718</c:v>
                </c:pt>
                <c:pt idx="563">
                  <c:v>11854.3874511718</c:v>
                </c:pt>
                <c:pt idx="564">
                  <c:v>11867.791503906201</c:v>
                </c:pt>
                <c:pt idx="565">
                  <c:v>11880.9443359375</c:v>
                </c:pt>
                <c:pt idx="566">
                  <c:v>11894.462402343701</c:v>
                </c:pt>
                <c:pt idx="567">
                  <c:v>11908.6579589843</c:v>
                </c:pt>
                <c:pt idx="568">
                  <c:v>11921.181640625</c:v>
                </c:pt>
                <c:pt idx="569">
                  <c:v>11934.9736328125</c:v>
                </c:pt>
                <c:pt idx="570">
                  <c:v>11948.5778808593</c:v>
                </c:pt>
                <c:pt idx="571">
                  <c:v>11961.4230957031</c:v>
                </c:pt>
                <c:pt idx="572">
                  <c:v>11975.0046386718</c:v>
                </c:pt>
                <c:pt idx="573">
                  <c:v>11989.2629394531</c:v>
                </c:pt>
                <c:pt idx="574">
                  <c:v>12005.2619628906</c:v>
                </c:pt>
                <c:pt idx="575">
                  <c:v>12019.472167968701</c:v>
                </c:pt>
                <c:pt idx="576">
                  <c:v>12035.5485839843</c:v>
                </c:pt>
                <c:pt idx="577">
                  <c:v>12049.4152832031</c:v>
                </c:pt>
                <c:pt idx="578">
                  <c:v>12061.4208984375</c:v>
                </c:pt>
                <c:pt idx="579">
                  <c:v>12076.40625</c:v>
                </c:pt>
                <c:pt idx="580">
                  <c:v>12093.158203125</c:v>
                </c:pt>
                <c:pt idx="581">
                  <c:v>12106.836425781201</c:v>
                </c:pt>
                <c:pt idx="582">
                  <c:v>12120.4509277343</c:v>
                </c:pt>
                <c:pt idx="583">
                  <c:v>12135.207519531201</c:v>
                </c:pt>
                <c:pt idx="584">
                  <c:v>12148.8342285156</c:v>
                </c:pt>
                <c:pt idx="585">
                  <c:v>12161.3515625</c:v>
                </c:pt>
                <c:pt idx="586">
                  <c:v>12175.4260253906</c:v>
                </c:pt>
                <c:pt idx="587">
                  <c:v>12188.4025878906</c:v>
                </c:pt>
                <c:pt idx="588">
                  <c:v>12201.360839843701</c:v>
                </c:pt>
                <c:pt idx="589">
                  <c:v>12214.7131347656</c:v>
                </c:pt>
                <c:pt idx="590">
                  <c:v>12230.203125</c:v>
                </c:pt>
                <c:pt idx="591">
                  <c:v>12243.6955566406</c:v>
                </c:pt>
                <c:pt idx="592">
                  <c:v>12257.0490722656</c:v>
                </c:pt>
                <c:pt idx="593">
                  <c:v>12270.834472656201</c:v>
                </c:pt>
                <c:pt idx="594">
                  <c:v>12285.2702636718</c:v>
                </c:pt>
                <c:pt idx="595">
                  <c:v>12298.78125</c:v>
                </c:pt>
                <c:pt idx="596">
                  <c:v>12313.5556640625</c:v>
                </c:pt>
                <c:pt idx="597">
                  <c:v>12326.7438964843</c:v>
                </c:pt>
                <c:pt idx="598">
                  <c:v>12340.6540527343</c:v>
                </c:pt>
                <c:pt idx="599">
                  <c:v>12354.2761230468</c:v>
                </c:pt>
                <c:pt idx="600">
                  <c:v>12367.6533203125</c:v>
                </c:pt>
                <c:pt idx="601">
                  <c:v>12383.412597656201</c:v>
                </c:pt>
                <c:pt idx="602">
                  <c:v>12396.132324218701</c:v>
                </c:pt>
                <c:pt idx="603">
                  <c:v>12409.0852050781</c:v>
                </c:pt>
                <c:pt idx="604">
                  <c:v>12421.280761718701</c:v>
                </c:pt>
                <c:pt idx="605">
                  <c:v>12435.2932128906</c:v>
                </c:pt>
                <c:pt idx="606">
                  <c:v>12449.1572265625</c:v>
                </c:pt>
                <c:pt idx="607">
                  <c:v>12462.1677246093</c:v>
                </c:pt>
                <c:pt idx="608">
                  <c:v>12475.7438964843</c:v>
                </c:pt>
                <c:pt idx="609">
                  <c:v>12488.3249511718</c:v>
                </c:pt>
                <c:pt idx="610">
                  <c:v>12501.3935546875</c:v>
                </c:pt>
                <c:pt idx="611">
                  <c:v>12515.2453613281</c:v>
                </c:pt>
                <c:pt idx="612">
                  <c:v>12528.310058593701</c:v>
                </c:pt>
                <c:pt idx="613">
                  <c:v>12542.3864746093</c:v>
                </c:pt>
                <c:pt idx="614">
                  <c:v>12555.960449218701</c:v>
                </c:pt>
                <c:pt idx="615">
                  <c:v>12572.7275390625</c:v>
                </c:pt>
                <c:pt idx="616">
                  <c:v>12585.5104980468</c:v>
                </c:pt>
                <c:pt idx="617">
                  <c:v>12599.1706542968</c:v>
                </c:pt>
                <c:pt idx="618">
                  <c:v>12613.2399902343</c:v>
                </c:pt>
                <c:pt idx="619">
                  <c:v>12629.2849121093</c:v>
                </c:pt>
                <c:pt idx="620">
                  <c:v>12643.184082031201</c:v>
                </c:pt>
                <c:pt idx="621">
                  <c:v>12656.1442871093</c:v>
                </c:pt>
                <c:pt idx="622">
                  <c:v>12669.658691406201</c:v>
                </c:pt>
                <c:pt idx="623">
                  <c:v>12682.972167968701</c:v>
                </c:pt>
                <c:pt idx="624">
                  <c:v>12695.99609375</c:v>
                </c:pt>
                <c:pt idx="625">
                  <c:v>12709.8244628906</c:v>
                </c:pt>
                <c:pt idx="626">
                  <c:v>12722.7395019531</c:v>
                </c:pt>
                <c:pt idx="627">
                  <c:v>12736.245605468701</c:v>
                </c:pt>
                <c:pt idx="628">
                  <c:v>12749.729980468701</c:v>
                </c:pt>
                <c:pt idx="629">
                  <c:v>12763.631347656201</c:v>
                </c:pt>
                <c:pt idx="630">
                  <c:v>12778.068847656201</c:v>
                </c:pt>
                <c:pt idx="631">
                  <c:v>12795.3720703125</c:v>
                </c:pt>
                <c:pt idx="632">
                  <c:v>12809.2048339843</c:v>
                </c:pt>
                <c:pt idx="633">
                  <c:v>12823.5380859375</c:v>
                </c:pt>
                <c:pt idx="634">
                  <c:v>12837.147949218701</c:v>
                </c:pt>
                <c:pt idx="635">
                  <c:v>12850.2536621093</c:v>
                </c:pt>
                <c:pt idx="636">
                  <c:v>12863.9326171875</c:v>
                </c:pt>
                <c:pt idx="637">
                  <c:v>12877.5280761718</c:v>
                </c:pt>
                <c:pt idx="638">
                  <c:v>12891.633300781201</c:v>
                </c:pt>
                <c:pt idx="639">
                  <c:v>12905.3271484375</c:v>
                </c:pt>
                <c:pt idx="640">
                  <c:v>12918.088378906201</c:v>
                </c:pt>
                <c:pt idx="641">
                  <c:v>12931.333984375</c:v>
                </c:pt>
                <c:pt idx="642">
                  <c:v>12944.7331542968</c:v>
                </c:pt>
                <c:pt idx="643">
                  <c:v>12957.91015625</c:v>
                </c:pt>
                <c:pt idx="644">
                  <c:v>12971.133300781201</c:v>
                </c:pt>
                <c:pt idx="645">
                  <c:v>12984.2766113281</c:v>
                </c:pt>
                <c:pt idx="646">
                  <c:v>12997.791503906201</c:v>
                </c:pt>
                <c:pt idx="647">
                  <c:v>13010.775878906201</c:v>
                </c:pt>
                <c:pt idx="648">
                  <c:v>13023.9558105468</c:v>
                </c:pt>
                <c:pt idx="649">
                  <c:v>13037.7438964843</c:v>
                </c:pt>
                <c:pt idx="650">
                  <c:v>13051.1364746093</c:v>
                </c:pt>
                <c:pt idx="651">
                  <c:v>13063.969238281201</c:v>
                </c:pt>
                <c:pt idx="652">
                  <c:v>13075.5617675781</c:v>
                </c:pt>
                <c:pt idx="653">
                  <c:v>13092.777832031201</c:v>
                </c:pt>
                <c:pt idx="654">
                  <c:v>13106.0095214843</c:v>
                </c:pt>
                <c:pt idx="655">
                  <c:v>13118.6904296875</c:v>
                </c:pt>
                <c:pt idx="656">
                  <c:v>13131.6345214843</c:v>
                </c:pt>
                <c:pt idx="657">
                  <c:v>13145.4240722656</c:v>
                </c:pt>
                <c:pt idx="658">
                  <c:v>13158.76171875</c:v>
                </c:pt>
                <c:pt idx="659">
                  <c:v>13171.6799316406</c:v>
                </c:pt>
                <c:pt idx="660">
                  <c:v>13184.8425292968</c:v>
                </c:pt>
                <c:pt idx="661">
                  <c:v>13197.84375</c:v>
                </c:pt>
                <c:pt idx="662">
                  <c:v>13213.7966308593</c:v>
                </c:pt>
                <c:pt idx="663">
                  <c:v>13227.8806152343</c:v>
                </c:pt>
                <c:pt idx="664">
                  <c:v>13241.0830078125</c:v>
                </c:pt>
                <c:pt idx="665">
                  <c:v>13253.6096191406</c:v>
                </c:pt>
                <c:pt idx="666">
                  <c:v>13268.5676269531</c:v>
                </c:pt>
                <c:pt idx="667">
                  <c:v>13281.6533203125</c:v>
                </c:pt>
                <c:pt idx="668">
                  <c:v>13294.8623046875</c:v>
                </c:pt>
                <c:pt idx="669">
                  <c:v>13307.8796386718</c:v>
                </c:pt>
                <c:pt idx="670">
                  <c:v>13321.5329589843</c:v>
                </c:pt>
                <c:pt idx="671">
                  <c:v>13334.5498046875</c:v>
                </c:pt>
                <c:pt idx="672">
                  <c:v>13347.569824218701</c:v>
                </c:pt>
                <c:pt idx="673">
                  <c:v>13364.1638183593</c:v>
                </c:pt>
                <c:pt idx="674">
                  <c:v>13377.7431640625</c:v>
                </c:pt>
                <c:pt idx="675">
                  <c:v>13391.3249511718</c:v>
                </c:pt>
                <c:pt idx="676">
                  <c:v>13407.1201171875</c:v>
                </c:pt>
                <c:pt idx="677">
                  <c:v>13420.1416015625</c:v>
                </c:pt>
                <c:pt idx="678">
                  <c:v>13433.341308593701</c:v>
                </c:pt>
                <c:pt idx="679">
                  <c:v>13446.59375</c:v>
                </c:pt>
                <c:pt idx="680">
                  <c:v>13458.83984375</c:v>
                </c:pt>
                <c:pt idx="681">
                  <c:v>13471.736816406201</c:v>
                </c:pt>
                <c:pt idx="682">
                  <c:v>13485.2321777343</c:v>
                </c:pt>
                <c:pt idx="683">
                  <c:v>13498.7761230468</c:v>
                </c:pt>
                <c:pt idx="684">
                  <c:v>13511.638183593701</c:v>
                </c:pt>
                <c:pt idx="685">
                  <c:v>13525.165527343701</c:v>
                </c:pt>
                <c:pt idx="686">
                  <c:v>13538.6374511718</c:v>
                </c:pt>
                <c:pt idx="687">
                  <c:v>13551.508300781201</c:v>
                </c:pt>
                <c:pt idx="688">
                  <c:v>13565.203613281201</c:v>
                </c:pt>
                <c:pt idx="689">
                  <c:v>13578.96484375</c:v>
                </c:pt>
                <c:pt idx="690">
                  <c:v>13591.427734375</c:v>
                </c:pt>
                <c:pt idx="691">
                  <c:v>13604.452636718701</c:v>
                </c:pt>
                <c:pt idx="692">
                  <c:v>13621.4152832031</c:v>
                </c:pt>
                <c:pt idx="693">
                  <c:v>13634.7092285156</c:v>
                </c:pt>
                <c:pt idx="694">
                  <c:v>13647.6613769531</c:v>
                </c:pt>
                <c:pt idx="695">
                  <c:v>13661.6745605468</c:v>
                </c:pt>
                <c:pt idx="696">
                  <c:v>13674.9404296875</c:v>
                </c:pt>
                <c:pt idx="697">
                  <c:v>13689.6618652343</c:v>
                </c:pt>
                <c:pt idx="698">
                  <c:v>13702.3955078125</c:v>
                </c:pt>
                <c:pt idx="699">
                  <c:v>13715.6628417968</c:v>
                </c:pt>
                <c:pt idx="700">
                  <c:v>13728.672363281201</c:v>
                </c:pt>
                <c:pt idx="701">
                  <c:v>13742.5222167968</c:v>
                </c:pt>
                <c:pt idx="702">
                  <c:v>13758.4206542968</c:v>
                </c:pt>
                <c:pt idx="703">
                  <c:v>13771.4387207031</c:v>
                </c:pt>
                <c:pt idx="704">
                  <c:v>13785.1298828125</c:v>
                </c:pt>
                <c:pt idx="705">
                  <c:v>13798.1994628906</c:v>
                </c:pt>
                <c:pt idx="706">
                  <c:v>13813.6633300781</c:v>
                </c:pt>
                <c:pt idx="707">
                  <c:v>13830.5771484375</c:v>
                </c:pt>
                <c:pt idx="708">
                  <c:v>13843.874511718701</c:v>
                </c:pt>
                <c:pt idx="709">
                  <c:v>13857.0693359375</c:v>
                </c:pt>
                <c:pt idx="710">
                  <c:v>13871.009277343701</c:v>
                </c:pt>
                <c:pt idx="711">
                  <c:v>13886.6110839843</c:v>
                </c:pt>
                <c:pt idx="712">
                  <c:v>13900.4616699218</c:v>
                </c:pt>
                <c:pt idx="713">
                  <c:v>13917.5314941406</c:v>
                </c:pt>
                <c:pt idx="714">
                  <c:v>13933.556640625</c:v>
                </c:pt>
                <c:pt idx="715">
                  <c:v>13947.3916015625</c:v>
                </c:pt>
                <c:pt idx="716">
                  <c:v>13960.486816406201</c:v>
                </c:pt>
                <c:pt idx="717">
                  <c:v>13976.6591796875</c:v>
                </c:pt>
                <c:pt idx="718">
                  <c:v>13990.7810058593</c:v>
                </c:pt>
                <c:pt idx="719">
                  <c:v>14003.467285156201</c:v>
                </c:pt>
                <c:pt idx="720">
                  <c:v>14017.2568359375</c:v>
                </c:pt>
                <c:pt idx="721">
                  <c:v>14031.8786621093</c:v>
                </c:pt>
                <c:pt idx="722">
                  <c:v>14045.5715332031</c:v>
                </c:pt>
                <c:pt idx="723">
                  <c:v>14059.0087890625</c:v>
                </c:pt>
                <c:pt idx="724">
                  <c:v>14072.270019531201</c:v>
                </c:pt>
                <c:pt idx="725">
                  <c:v>14085.8583984375</c:v>
                </c:pt>
                <c:pt idx="726">
                  <c:v>14099.873046875</c:v>
                </c:pt>
                <c:pt idx="727">
                  <c:v>14112.6442871093</c:v>
                </c:pt>
                <c:pt idx="728">
                  <c:v>14126.7619628906</c:v>
                </c:pt>
                <c:pt idx="729">
                  <c:v>14141.2834472656</c:v>
                </c:pt>
                <c:pt idx="730">
                  <c:v>14155.3251953125</c:v>
                </c:pt>
                <c:pt idx="731">
                  <c:v>14169.3232421875</c:v>
                </c:pt>
                <c:pt idx="732">
                  <c:v>14183.7438964843</c:v>
                </c:pt>
                <c:pt idx="733">
                  <c:v>14201.2097167968</c:v>
                </c:pt>
                <c:pt idx="734">
                  <c:v>14214.2333984375</c:v>
                </c:pt>
                <c:pt idx="735">
                  <c:v>14227.883300781201</c:v>
                </c:pt>
                <c:pt idx="736">
                  <c:v>14240.8947753906</c:v>
                </c:pt>
                <c:pt idx="737">
                  <c:v>14254.330566406201</c:v>
                </c:pt>
                <c:pt idx="738">
                  <c:v>14267.766113281201</c:v>
                </c:pt>
                <c:pt idx="739">
                  <c:v>14281.462890625</c:v>
                </c:pt>
                <c:pt idx="740">
                  <c:v>14294.0036621093</c:v>
                </c:pt>
                <c:pt idx="741">
                  <c:v>14308.1716308593</c:v>
                </c:pt>
                <c:pt idx="742">
                  <c:v>14321.4755859375</c:v>
                </c:pt>
                <c:pt idx="743">
                  <c:v>14335.2734375</c:v>
                </c:pt>
                <c:pt idx="744">
                  <c:v>14349.55859375</c:v>
                </c:pt>
                <c:pt idx="745">
                  <c:v>14363.057128906201</c:v>
                </c:pt>
                <c:pt idx="746">
                  <c:v>14376.9580078125</c:v>
                </c:pt>
                <c:pt idx="747">
                  <c:v>14389.8269042968</c:v>
                </c:pt>
                <c:pt idx="748">
                  <c:v>14404.8518066406</c:v>
                </c:pt>
                <c:pt idx="749">
                  <c:v>14418.9592285156</c:v>
                </c:pt>
                <c:pt idx="750">
                  <c:v>14435.5</c:v>
                </c:pt>
                <c:pt idx="751">
                  <c:v>14451.5109863281</c:v>
                </c:pt>
                <c:pt idx="752">
                  <c:v>14463.577636718701</c:v>
                </c:pt>
                <c:pt idx="753">
                  <c:v>14477.8088378906</c:v>
                </c:pt>
                <c:pt idx="754">
                  <c:v>14492.330078125</c:v>
                </c:pt>
                <c:pt idx="755">
                  <c:v>14505.5085449218</c:v>
                </c:pt>
                <c:pt idx="756">
                  <c:v>14519.0974121093</c:v>
                </c:pt>
                <c:pt idx="757">
                  <c:v>14531.4060058593</c:v>
                </c:pt>
                <c:pt idx="758">
                  <c:v>14545.136230468701</c:v>
                </c:pt>
                <c:pt idx="759">
                  <c:v>14559.15625</c:v>
                </c:pt>
                <c:pt idx="760">
                  <c:v>14571.6706542968</c:v>
                </c:pt>
                <c:pt idx="761">
                  <c:v>14585.2980957031</c:v>
                </c:pt>
                <c:pt idx="762">
                  <c:v>14599.6123046875</c:v>
                </c:pt>
                <c:pt idx="763">
                  <c:v>14613.262207031201</c:v>
                </c:pt>
                <c:pt idx="764">
                  <c:v>14627.276855468701</c:v>
                </c:pt>
                <c:pt idx="765">
                  <c:v>14639.937988281201</c:v>
                </c:pt>
                <c:pt idx="766">
                  <c:v>14653.6428222656</c:v>
                </c:pt>
                <c:pt idx="767">
                  <c:v>14670.4763183593</c:v>
                </c:pt>
                <c:pt idx="768">
                  <c:v>14683.0927734375</c:v>
                </c:pt>
                <c:pt idx="769">
                  <c:v>14696.328125</c:v>
                </c:pt>
                <c:pt idx="770">
                  <c:v>14710.94921875</c:v>
                </c:pt>
                <c:pt idx="771">
                  <c:v>14724.2019042968</c:v>
                </c:pt>
                <c:pt idx="772">
                  <c:v>14737.21484375</c:v>
                </c:pt>
                <c:pt idx="773">
                  <c:v>14751.9333496093</c:v>
                </c:pt>
                <c:pt idx="774">
                  <c:v>14766.521972656201</c:v>
                </c:pt>
                <c:pt idx="775">
                  <c:v>14782.9089355468</c:v>
                </c:pt>
                <c:pt idx="776">
                  <c:v>14795.9951171875</c:v>
                </c:pt>
                <c:pt idx="777">
                  <c:v>14811.18359375</c:v>
                </c:pt>
                <c:pt idx="778">
                  <c:v>14826.069824218701</c:v>
                </c:pt>
                <c:pt idx="779">
                  <c:v>14839.435546875</c:v>
                </c:pt>
                <c:pt idx="780">
                  <c:v>14855.4853515625</c:v>
                </c:pt>
                <c:pt idx="781">
                  <c:v>14869.8759765625</c:v>
                </c:pt>
                <c:pt idx="782">
                  <c:v>14883.2248535156</c:v>
                </c:pt>
                <c:pt idx="783">
                  <c:v>14899.9128417968</c:v>
                </c:pt>
                <c:pt idx="784">
                  <c:v>14913.0910644531</c:v>
                </c:pt>
                <c:pt idx="785">
                  <c:v>14926.082519531201</c:v>
                </c:pt>
                <c:pt idx="786">
                  <c:v>14939.7609863281</c:v>
                </c:pt>
                <c:pt idx="787">
                  <c:v>14953.08203125</c:v>
                </c:pt>
                <c:pt idx="788">
                  <c:v>14969.2087402343</c:v>
                </c:pt>
                <c:pt idx="789">
                  <c:v>14981.507324218701</c:v>
                </c:pt>
                <c:pt idx="790">
                  <c:v>14996.020996093701</c:v>
                </c:pt>
                <c:pt idx="791">
                  <c:v>15010.4384765625</c:v>
                </c:pt>
                <c:pt idx="792">
                  <c:v>15023.4665527343</c:v>
                </c:pt>
                <c:pt idx="793">
                  <c:v>15039.5187988281</c:v>
                </c:pt>
                <c:pt idx="794">
                  <c:v>15053.2009277343</c:v>
                </c:pt>
                <c:pt idx="795">
                  <c:v>15069.1848144531</c:v>
                </c:pt>
                <c:pt idx="796">
                  <c:v>15083.293457031201</c:v>
                </c:pt>
                <c:pt idx="797">
                  <c:v>15096.6140136718</c:v>
                </c:pt>
                <c:pt idx="798">
                  <c:v>15110.314941406201</c:v>
                </c:pt>
                <c:pt idx="799">
                  <c:v>15123.9541015625</c:v>
                </c:pt>
                <c:pt idx="800">
                  <c:v>15140.4665527343</c:v>
                </c:pt>
                <c:pt idx="801">
                  <c:v>15153.477050781201</c:v>
                </c:pt>
                <c:pt idx="802">
                  <c:v>15167.0065917968</c:v>
                </c:pt>
                <c:pt idx="803">
                  <c:v>15180.9328613281</c:v>
                </c:pt>
                <c:pt idx="804">
                  <c:v>15194.956542968701</c:v>
                </c:pt>
                <c:pt idx="805">
                  <c:v>15208.242675781201</c:v>
                </c:pt>
                <c:pt idx="806">
                  <c:v>15221.572753906201</c:v>
                </c:pt>
                <c:pt idx="807">
                  <c:v>15234.4255371093</c:v>
                </c:pt>
                <c:pt idx="808">
                  <c:v>15248.2900390625</c:v>
                </c:pt>
                <c:pt idx="809">
                  <c:v>15261.3762207031</c:v>
                </c:pt>
                <c:pt idx="810">
                  <c:v>15274.4455566406</c:v>
                </c:pt>
                <c:pt idx="811">
                  <c:v>15290.3552246093</c:v>
                </c:pt>
                <c:pt idx="812">
                  <c:v>15305.127441406201</c:v>
                </c:pt>
                <c:pt idx="813">
                  <c:v>15317.9367675781</c:v>
                </c:pt>
                <c:pt idx="814">
                  <c:v>15330.9621582031</c:v>
                </c:pt>
                <c:pt idx="815">
                  <c:v>15343.9855957031</c:v>
                </c:pt>
                <c:pt idx="816">
                  <c:v>15356.536621093701</c:v>
                </c:pt>
                <c:pt idx="817">
                  <c:v>15372.808105468701</c:v>
                </c:pt>
                <c:pt idx="818">
                  <c:v>15386.1232910156</c:v>
                </c:pt>
                <c:pt idx="819">
                  <c:v>15399.8093261718</c:v>
                </c:pt>
                <c:pt idx="820">
                  <c:v>15413.7697753906</c:v>
                </c:pt>
                <c:pt idx="821">
                  <c:v>15427.780761718701</c:v>
                </c:pt>
                <c:pt idx="822">
                  <c:v>15444.6005859375</c:v>
                </c:pt>
                <c:pt idx="823">
                  <c:v>15457.7907714843</c:v>
                </c:pt>
                <c:pt idx="824">
                  <c:v>15470.935058593701</c:v>
                </c:pt>
                <c:pt idx="825">
                  <c:v>15484.5148925781</c:v>
                </c:pt>
                <c:pt idx="826">
                  <c:v>15496.8771972656</c:v>
                </c:pt>
                <c:pt idx="827">
                  <c:v>15510.6291503906</c:v>
                </c:pt>
                <c:pt idx="828">
                  <c:v>15523.6535644531</c:v>
                </c:pt>
                <c:pt idx="829">
                  <c:v>15537.8347167968</c:v>
                </c:pt>
                <c:pt idx="830">
                  <c:v>15550.851074218701</c:v>
                </c:pt>
                <c:pt idx="831">
                  <c:v>15564.708496093701</c:v>
                </c:pt>
                <c:pt idx="832">
                  <c:v>15579.1884765625</c:v>
                </c:pt>
                <c:pt idx="833">
                  <c:v>15592.420410156201</c:v>
                </c:pt>
                <c:pt idx="834">
                  <c:v>15606.1276855468</c:v>
                </c:pt>
                <c:pt idx="835">
                  <c:v>15619.5524902343</c:v>
                </c:pt>
                <c:pt idx="836">
                  <c:v>15633.3205566406</c:v>
                </c:pt>
                <c:pt idx="837">
                  <c:v>15647.2158203125</c:v>
                </c:pt>
                <c:pt idx="838">
                  <c:v>15661.05859375</c:v>
                </c:pt>
                <c:pt idx="839">
                  <c:v>15673.9020996093</c:v>
                </c:pt>
                <c:pt idx="840">
                  <c:v>15687.125</c:v>
                </c:pt>
                <c:pt idx="841">
                  <c:v>15702.0812988281</c:v>
                </c:pt>
                <c:pt idx="842">
                  <c:v>15715.4753417968</c:v>
                </c:pt>
                <c:pt idx="843">
                  <c:v>15728.846191406201</c:v>
                </c:pt>
                <c:pt idx="844">
                  <c:v>15743.3828125</c:v>
                </c:pt>
                <c:pt idx="845">
                  <c:v>15756.39453125</c:v>
                </c:pt>
                <c:pt idx="846">
                  <c:v>15770.2150878906</c:v>
                </c:pt>
                <c:pt idx="847">
                  <c:v>15785.2265625</c:v>
                </c:pt>
                <c:pt idx="848">
                  <c:v>15798.2321777343</c:v>
                </c:pt>
                <c:pt idx="849">
                  <c:v>15812.1748046875</c:v>
                </c:pt>
                <c:pt idx="850">
                  <c:v>15825.696777343701</c:v>
                </c:pt>
                <c:pt idx="851">
                  <c:v>15837.975097656201</c:v>
                </c:pt>
                <c:pt idx="852">
                  <c:v>15850.490722656201</c:v>
                </c:pt>
                <c:pt idx="853">
                  <c:v>15863.5100097656</c:v>
                </c:pt>
                <c:pt idx="854">
                  <c:v>15876.5966796875</c:v>
                </c:pt>
                <c:pt idx="855">
                  <c:v>15890.6279296875</c:v>
                </c:pt>
                <c:pt idx="856">
                  <c:v>15904.1003417968</c:v>
                </c:pt>
                <c:pt idx="857">
                  <c:v>15917.5187988281</c:v>
                </c:pt>
                <c:pt idx="858">
                  <c:v>15932.5263671875</c:v>
                </c:pt>
                <c:pt idx="859">
                  <c:v>15945.9128417968</c:v>
                </c:pt>
                <c:pt idx="860">
                  <c:v>15958.7770996093</c:v>
                </c:pt>
                <c:pt idx="861">
                  <c:v>15971.3879394531</c:v>
                </c:pt>
                <c:pt idx="862">
                  <c:v>15988.9152832031</c:v>
                </c:pt>
                <c:pt idx="863">
                  <c:v>16001.5812988281</c:v>
                </c:pt>
                <c:pt idx="864">
                  <c:v>16015.0173339843</c:v>
                </c:pt>
                <c:pt idx="865">
                  <c:v>16031.3713378906</c:v>
                </c:pt>
                <c:pt idx="866">
                  <c:v>16045.1330566406</c:v>
                </c:pt>
                <c:pt idx="867">
                  <c:v>16058.157714843701</c:v>
                </c:pt>
                <c:pt idx="868">
                  <c:v>16070.945800781201</c:v>
                </c:pt>
                <c:pt idx="869">
                  <c:v>16084.10546875</c:v>
                </c:pt>
                <c:pt idx="870">
                  <c:v>16097.6784667968</c:v>
                </c:pt>
                <c:pt idx="871">
                  <c:v>16111.3232421875</c:v>
                </c:pt>
                <c:pt idx="872">
                  <c:v>16124.99609375</c:v>
                </c:pt>
                <c:pt idx="873">
                  <c:v>16139.7277832031</c:v>
                </c:pt>
                <c:pt idx="874">
                  <c:v>16153.427734375</c:v>
                </c:pt>
                <c:pt idx="875">
                  <c:v>16166.9645996093</c:v>
                </c:pt>
                <c:pt idx="876">
                  <c:v>16180.6328125</c:v>
                </c:pt>
                <c:pt idx="877">
                  <c:v>16196.604980468701</c:v>
                </c:pt>
                <c:pt idx="878">
                  <c:v>16214.4182128906</c:v>
                </c:pt>
                <c:pt idx="879">
                  <c:v>16229.2392578125</c:v>
                </c:pt>
                <c:pt idx="880">
                  <c:v>16242.3942871093</c:v>
                </c:pt>
                <c:pt idx="881">
                  <c:v>16257.6413574218</c:v>
                </c:pt>
                <c:pt idx="882">
                  <c:v>16271.432128906201</c:v>
                </c:pt>
                <c:pt idx="883">
                  <c:v>16284.3195800781</c:v>
                </c:pt>
                <c:pt idx="884">
                  <c:v>16299.916015625</c:v>
                </c:pt>
                <c:pt idx="885">
                  <c:v>16312.9045410156</c:v>
                </c:pt>
                <c:pt idx="886">
                  <c:v>16328.6550292968</c:v>
                </c:pt>
                <c:pt idx="887">
                  <c:v>16343.0319824218</c:v>
                </c:pt>
                <c:pt idx="888">
                  <c:v>16360.5712890625</c:v>
                </c:pt>
                <c:pt idx="889">
                  <c:v>16373.677246093701</c:v>
                </c:pt>
                <c:pt idx="890">
                  <c:v>16387.5607910156</c:v>
                </c:pt>
                <c:pt idx="891">
                  <c:v>16400.3312988281</c:v>
                </c:pt>
                <c:pt idx="892">
                  <c:v>16415.691162109299</c:v>
                </c:pt>
                <c:pt idx="893">
                  <c:v>16428.197265625</c:v>
                </c:pt>
                <c:pt idx="894">
                  <c:v>16440.930175781199</c:v>
                </c:pt>
                <c:pt idx="895">
                  <c:v>16454.242675781199</c:v>
                </c:pt>
                <c:pt idx="896">
                  <c:v>16467.1005859375</c:v>
                </c:pt>
                <c:pt idx="897">
                  <c:v>16481.608154296799</c:v>
                </c:pt>
                <c:pt idx="898">
                  <c:v>16495.475341796799</c:v>
                </c:pt>
                <c:pt idx="899">
                  <c:v>16509.781738281199</c:v>
                </c:pt>
                <c:pt idx="900">
                  <c:v>16524.1525878906</c:v>
                </c:pt>
                <c:pt idx="901">
                  <c:v>16537.901855468699</c:v>
                </c:pt>
                <c:pt idx="902">
                  <c:v>16551.9396972656</c:v>
                </c:pt>
                <c:pt idx="903">
                  <c:v>16567.088378906199</c:v>
                </c:pt>
                <c:pt idx="904">
                  <c:v>16580.607177734299</c:v>
                </c:pt>
                <c:pt idx="905">
                  <c:v>16593.6477050781</c:v>
                </c:pt>
                <c:pt idx="906">
                  <c:v>16606.572265625</c:v>
                </c:pt>
                <c:pt idx="907">
                  <c:v>16622.312988281199</c:v>
                </c:pt>
                <c:pt idx="908">
                  <c:v>16639.041503906199</c:v>
                </c:pt>
                <c:pt idx="909">
                  <c:v>16653.002441406199</c:v>
                </c:pt>
                <c:pt idx="910">
                  <c:v>16666.876953125</c:v>
                </c:pt>
                <c:pt idx="911">
                  <c:v>16681.2578125</c:v>
                </c:pt>
                <c:pt idx="912">
                  <c:v>16692.719482421799</c:v>
                </c:pt>
                <c:pt idx="913">
                  <c:v>16706.98046875</c:v>
                </c:pt>
                <c:pt idx="914">
                  <c:v>16721.244140625</c:v>
                </c:pt>
                <c:pt idx="915">
                  <c:v>16733.910644531199</c:v>
                </c:pt>
                <c:pt idx="916">
                  <c:v>16747.892578125</c:v>
                </c:pt>
                <c:pt idx="917">
                  <c:v>16760.643066406199</c:v>
                </c:pt>
                <c:pt idx="918">
                  <c:v>16773.707519531199</c:v>
                </c:pt>
                <c:pt idx="919">
                  <c:v>16790.134521484299</c:v>
                </c:pt>
                <c:pt idx="920">
                  <c:v>16805.0910644531</c:v>
                </c:pt>
                <c:pt idx="921">
                  <c:v>16819.371582031199</c:v>
                </c:pt>
                <c:pt idx="922">
                  <c:v>16833.986816406199</c:v>
                </c:pt>
                <c:pt idx="923">
                  <c:v>16847.211669921799</c:v>
                </c:pt>
                <c:pt idx="924">
                  <c:v>16860.7932128906</c:v>
                </c:pt>
                <c:pt idx="925">
                  <c:v>16874.571044921799</c:v>
                </c:pt>
                <c:pt idx="926">
                  <c:v>16889.343505859299</c:v>
                </c:pt>
                <c:pt idx="927">
                  <c:v>16903.2180175781</c:v>
                </c:pt>
                <c:pt idx="928">
                  <c:v>16915.941162109299</c:v>
                </c:pt>
                <c:pt idx="929">
                  <c:v>16930.6513671875</c:v>
                </c:pt>
                <c:pt idx="930">
                  <c:v>16943.774169921799</c:v>
                </c:pt>
                <c:pt idx="931">
                  <c:v>16958.448974609299</c:v>
                </c:pt>
                <c:pt idx="932">
                  <c:v>16971.262207031199</c:v>
                </c:pt>
                <c:pt idx="933">
                  <c:v>16983.529296875</c:v>
                </c:pt>
                <c:pt idx="934">
                  <c:v>16999.822021484299</c:v>
                </c:pt>
                <c:pt idx="935">
                  <c:v>17016.05078125</c:v>
                </c:pt>
                <c:pt idx="936">
                  <c:v>17030.473388671799</c:v>
                </c:pt>
                <c:pt idx="937">
                  <c:v>17043.50390625</c:v>
                </c:pt>
                <c:pt idx="938">
                  <c:v>17058.301269531199</c:v>
                </c:pt>
                <c:pt idx="939">
                  <c:v>17071.228271484299</c:v>
                </c:pt>
                <c:pt idx="940">
                  <c:v>17088.078613281199</c:v>
                </c:pt>
                <c:pt idx="941">
                  <c:v>17101.554443359299</c:v>
                </c:pt>
                <c:pt idx="942">
                  <c:v>17115.114013671799</c:v>
                </c:pt>
                <c:pt idx="943">
                  <c:v>17128.6682128906</c:v>
                </c:pt>
                <c:pt idx="944">
                  <c:v>17142.873046875</c:v>
                </c:pt>
                <c:pt idx="945">
                  <c:v>17155.920654296799</c:v>
                </c:pt>
                <c:pt idx="946">
                  <c:v>17169.586669921799</c:v>
                </c:pt>
                <c:pt idx="947">
                  <c:v>17183.738037109299</c:v>
                </c:pt>
                <c:pt idx="948">
                  <c:v>17197.776123046799</c:v>
                </c:pt>
                <c:pt idx="949">
                  <c:v>17210.6123046875</c:v>
                </c:pt>
                <c:pt idx="950">
                  <c:v>17223.610107421799</c:v>
                </c:pt>
                <c:pt idx="951">
                  <c:v>17236.639404296799</c:v>
                </c:pt>
                <c:pt idx="952">
                  <c:v>17253.0751953125</c:v>
                </c:pt>
                <c:pt idx="953">
                  <c:v>17267.395019531199</c:v>
                </c:pt>
                <c:pt idx="954">
                  <c:v>17281.4162597656</c:v>
                </c:pt>
                <c:pt idx="955">
                  <c:v>17295.5402832031</c:v>
                </c:pt>
                <c:pt idx="956">
                  <c:v>17310.1555175781</c:v>
                </c:pt>
                <c:pt idx="957">
                  <c:v>17324.380859375</c:v>
                </c:pt>
                <c:pt idx="958">
                  <c:v>17337.6623535156</c:v>
                </c:pt>
                <c:pt idx="959">
                  <c:v>17352.550537109299</c:v>
                </c:pt>
                <c:pt idx="960">
                  <c:v>17366.931396484299</c:v>
                </c:pt>
                <c:pt idx="961">
                  <c:v>17381.032714843699</c:v>
                </c:pt>
                <c:pt idx="962">
                  <c:v>17394.4074707031</c:v>
                </c:pt>
                <c:pt idx="963">
                  <c:v>17407.015625</c:v>
                </c:pt>
                <c:pt idx="964">
                  <c:v>17420.7080078125</c:v>
                </c:pt>
                <c:pt idx="965">
                  <c:v>17434.238769531199</c:v>
                </c:pt>
                <c:pt idx="966">
                  <c:v>17449.092285156199</c:v>
                </c:pt>
                <c:pt idx="967">
                  <c:v>17461.601074218699</c:v>
                </c:pt>
                <c:pt idx="968">
                  <c:v>17475.3154296875</c:v>
                </c:pt>
                <c:pt idx="969">
                  <c:v>17488.560546875</c:v>
                </c:pt>
                <c:pt idx="970">
                  <c:v>17501.670410156199</c:v>
                </c:pt>
                <c:pt idx="971">
                  <c:v>17516.2590332031</c:v>
                </c:pt>
                <c:pt idx="972">
                  <c:v>17529.239746093699</c:v>
                </c:pt>
                <c:pt idx="973">
                  <c:v>17543.0441894531</c:v>
                </c:pt>
                <c:pt idx="974">
                  <c:v>17556.235839843699</c:v>
                </c:pt>
                <c:pt idx="975">
                  <c:v>17569.830810546799</c:v>
                </c:pt>
                <c:pt idx="976">
                  <c:v>17583.081787109299</c:v>
                </c:pt>
                <c:pt idx="977">
                  <c:v>17596.904785156199</c:v>
                </c:pt>
                <c:pt idx="978">
                  <c:v>17609.23046875</c:v>
                </c:pt>
                <c:pt idx="979">
                  <c:v>17621.633300781199</c:v>
                </c:pt>
                <c:pt idx="980">
                  <c:v>17634.862060546799</c:v>
                </c:pt>
                <c:pt idx="981">
                  <c:v>17651.545410156199</c:v>
                </c:pt>
                <c:pt idx="982">
                  <c:v>17665.197265625</c:v>
                </c:pt>
                <c:pt idx="983">
                  <c:v>17679.9162597656</c:v>
                </c:pt>
                <c:pt idx="984">
                  <c:v>17693.876464843699</c:v>
                </c:pt>
                <c:pt idx="985">
                  <c:v>17706.9035644531</c:v>
                </c:pt>
                <c:pt idx="986">
                  <c:v>17720.4230957031</c:v>
                </c:pt>
                <c:pt idx="987">
                  <c:v>17732.9521484375</c:v>
                </c:pt>
                <c:pt idx="988">
                  <c:v>17746.8466796875</c:v>
                </c:pt>
                <c:pt idx="989">
                  <c:v>17760.361083984299</c:v>
                </c:pt>
                <c:pt idx="990">
                  <c:v>17779.498535156199</c:v>
                </c:pt>
                <c:pt idx="991">
                  <c:v>17792.576904296799</c:v>
                </c:pt>
                <c:pt idx="992">
                  <c:v>17805.591552734299</c:v>
                </c:pt>
                <c:pt idx="993">
                  <c:v>17818.893310546799</c:v>
                </c:pt>
                <c:pt idx="994">
                  <c:v>17834.091552734299</c:v>
                </c:pt>
                <c:pt idx="995">
                  <c:v>17847.833496093699</c:v>
                </c:pt>
                <c:pt idx="996">
                  <c:v>17860.2919921875</c:v>
                </c:pt>
                <c:pt idx="997">
                  <c:v>17873.566894531199</c:v>
                </c:pt>
                <c:pt idx="998">
                  <c:v>17886.6572265625</c:v>
                </c:pt>
                <c:pt idx="999">
                  <c:v>17900.153808593699</c:v>
                </c:pt>
                <c:pt idx="1000">
                  <c:v>17914.223388671799</c:v>
                </c:pt>
                <c:pt idx="1001">
                  <c:v>17926.9670410156</c:v>
                </c:pt>
                <c:pt idx="1002">
                  <c:v>17939.9914550781</c:v>
                </c:pt>
                <c:pt idx="1003">
                  <c:v>17953.383300781199</c:v>
                </c:pt>
                <c:pt idx="1004">
                  <c:v>17968.217529296799</c:v>
                </c:pt>
                <c:pt idx="1005">
                  <c:v>17981.616699218699</c:v>
                </c:pt>
                <c:pt idx="1006">
                  <c:v>17994.142333984299</c:v>
                </c:pt>
                <c:pt idx="1007">
                  <c:v>18006.982910156199</c:v>
                </c:pt>
                <c:pt idx="1008">
                  <c:v>18021.107177734299</c:v>
                </c:pt>
                <c:pt idx="1009">
                  <c:v>18033.715332031199</c:v>
                </c:pt>
                <c:pt idx="1010">
                  <c:v>18047.222167968699</c:v>
                </c:pt>
                <c:pt idx="1011">
                  <c:v>18061.0666503906</c:v>
                </c:pt>
                <c:pt idx="1012">
                  <c:v>18074.0615234375</c:v>
                </c:pt>
                <c:pt idx="1013">
                  <c:v>18088.851074218699</c:v>
                </c:pt>
                <c:pt idx="1014">
                  <c:v>18101.441162109299</c:v>
                </c:pt>
                <c:pt idx="1015">
                  <c:v>18116.193115234299</c:v>
                </c:pt>
                <c:pt idx="1016">
                  <c:v>18131.117919921799</c:v>
                </c:pt>
                <c:pt idx="1017">
                  <c:v>18148.7238769531</c:v>
                </c:pt>
                <c:pt idx="1018">
                  <c:v>18164.890625</c:v>
                </c:pt>
                <c:pt idx="1019">
                  <c:v>18178.718505859299</c:v>
                </c:pt>
                <c:pt idx="1020">
                  <c:v>18191.9133300781</c:v>
                </c:pt>
                <c:pt idx="1021">
                  <c:v>18204.71875</c:v>
                </c:pt>
                <c:pt idx="1022">
                  <c:v>18218.4111328125</c:v>
                </c:pt>
                <c:pt idx="1023">
                  <c:v>18234.436035156199</c:v>
                </c:pt>
                <c:pt idx="1024">
                  <c:v>18247.451904296799</c:v>
                </c:pt>
                <c:pt idx="1025">
                  <c:v>18260.9677734375</c:v>
                </c:pt>
                <c:pt idx="1026">
                  <c:v>18274.4992675781</c:v>
                </c:pt>
                <c:pt idx="1027">
                  <c:v>18288.026855468699</c:v>
                </c:pt>
                <c:pt idx="1028">
                  <c:v>18302.557128906199</c:v>
                </c:pt>
                <c:pt idx="1029">
                  <c:v>18315.579589843699</c:v>
                </c:pt>
                <c:pt idx="1030">
                  <c:v>18329.095703125</c:v>
                </c:pt>
                <c:pt idx="1031">
                  <c:v>18342.5625</c:v>
                </c:pt>
                <c:pt idx="1032">
                  <c:v>18356.078857421799</c:v>
                </c:pt>
                <c:pt idx="1033">
                  <c:v>18371.6037597656</c:v>
                </c:pt>
                <c:pt idx="1034">
                  <c:v>18385.128662109299</c:v>
                </c:pt>
                <c:pt idx="1035">
                  <c:v>18398.7158203125</c:v>
                </c:pt>
                <c:pt idx="1036">
                  <c:v>18411.740722656199</c:v>
                </c:pt>
                <c:pt idx="1037">
                  <c:v>18426.266113281199</c:v>
                </c:pt>
                <c:pt idx="1038">
                  <c:v>18440.295654296799</c:v>
                </c:pt>
                <c:pt idx="1039">
                  <c:v>18454.323974609299</c:v>
                </c:pt>
                <c:pt idx="1040">
                  <c:v>18471.354980468699</c:v>
                </c:pt>
                <c:pt idx="1041">
                  <c:v>18488.881591796799</c:v>
                </c:pt>
                <c:pt idx="1042">
                  <c:v>18501.657714843699</c:v>
                </c:pt>
                <c:pt idx="1043">
                  <c:v>18518.329589843699</c:v>
                </c:pt>
                <c:pt idx="1044">
                  <c:v>18531.358154296799</c:v>
                </c:pt>
                <c:pt idx="1045">
                  <c:v>18545.1389160156</c:v>
                </c:pt>
                <c:pt idx="1046">
                  <c:v>18558.3225097656</c:v>
                </c:pt>
                <c:pt idx="1047">
                  <c:v>18571.478027343699</c:v>
                </c:pt>
                <c:pt idx="1048">
                  <c:v>18587.7453613281</c:v>
                </c:pt>
                <c:pt idx="1049">
                  <c:v>18604.8811035156</c:v>
                </c:pt>
                <c:pt idx="1050">
                  <c:v>18617.966552734299</c:v>
                </c:pt>
                <c:pt idx="1051">
                  <c:v>18632.433349609299</c:v>
                </c:pt>
                <c:pt idx="1052">
                  <c:v>18646.501708984299</c:v>
                </c:pt>
                <c:pt idx="1053">
                  <c:v>18663.909667968699</c:v>
                </c:pt>
                <c:pt idx="1054">
                  <c:v>18677.6103515625</c:v>
                </c:pt>
                <c:pt idx="1055">
                  <c:v>18690.6232910156</c:v>
                </c:pt>
                <c:pt idx="1056">
                  <c:v>18704.449707031199</c:v>
                </c:pt>
                <c:pt idx="1057">
                  <c:v>18717.358154296799</c:v>
                </c:pt>
                <c:pt idx="1058">
                  <c:v>18731.080566406199</c:v>
                </c:pt>
                <c:pt idx="1059">
                  <c:v>18744.865234375</c:v>
                </c:pt>
                <c:pt idx="1060">
                  <c:v>18760.431640625</c:v>
                </c:pt>
                <c:pt idx="1061">
                  <c:v>18773.2229003906</c:v>
                </c:pt>
                <c:pt idx="1062">
                  <c:v>18785.5244140625</c:v>
                </c:pt>
                <c:pt idx="1063">
                  <c:v>18797.770996093699</c:v>
                </c:pt>
                <c:pt idx="1064">
                  <c:v>18811.0070800781</c:v>
                </c:pt>
                <c:pt idx="1065">
                  <c:v>18828.1242675781</c:v>
                </c:pt>
                <c:pt idx="1066">
                  <c:v>18841.840576171799</c:v>
                </c:pt>
                <c:pt idx="1067">
                  <c:v>18854.167724609299</c:v>
                </c:pt>
                <c:pt idx="1068">
                  <c:v>18867.7961425781</c:v>
                </c:pt>
                <c:pt idx="1069">
                  <c:v>18880.717285156199</c:v>
                </c:pt>
                <c:pt idx="1070">
                  <c:v>18895.786621093699</c:v>
                </c:pt>
                <c:pt idx="1071">
                  <c:v>18908.426513671799</c:v>
                </c:pt>
                <c:pt idx="1072">
                  <c:v>18921.004394531199</c:v>
                </c:pt>
                <c:pt idx="1073">
                  <c:v>18935.066894531199</c:v>
                </c:pt>
                <c:pt idx="1074">
                  <c:v>18949.3166503906</c:v>
                </c:pt>
                <c:pt idx="1075">
                  <c:v>18961.547363281199</c:v>
                </c:pt>
                <c:pt idx="1076">
                  <c:v>18974.9992675781</c:v>
                </c:pt>
                <c:pt idx="1077">
                  <c:v>18987.701660156199</c:v>
                </c:pt>
                <c:pt idx="1078">
                  <c:v>19001.5986328125</c:v>
                </c:pt>
                <c:pt idx="1079">
                  <c:v>19015.432128906199</c:v>
                </c:pt>
                <c:pt idx="1080">
                  <c:v>19030.0537109375</c:v>
                </c:pt>
                <c:pt idx="1081">
                  <c:v>19043.234375</c:v>
                </c:pt>
                <c:pt idx="1082">
                  <c:v>19056.520019531199</c:v>
                </c:pt>
                <c:pt idx="1083">
                  <c:v>19070.741699218699</c:v>
                </c:pt>
                <c:pt idx="1084">
                  <c:v>19084.621826171799</c:v>
                </c:pt>
                <c:pt idx="1085">
                  <c:v>19101.0363769531</c:v>
                </c:pt>
                <c:pt idx="1086">
                  <c:v>19114.560546875</c:v>
                </c:pt>
                <c:pt idx="1087">
                  <c:v>19127.648925781199</c:v>
                </c:pt>
                <c:pt idx="1088">
                  <c:v>19141.495849609299</c:v>
                </c:pt>
                <c:pt idx="1089">
                  <c:v>19156.0302734375</c:v>
                </c:pt>
                <c:pt idx="1090">
                  <c:v>19169.734863281199</c:v>
                </c:pt>
                <c:pt idx="1091">
                  <c:v>19182.7021484375</c:v>
                </c:pt>
                <c:pt idx="1092">
                  <c:v>19196.032958984299</c:v>
                </c:pt>
                <c:pt idx="1093">
                  <c:v>19210.23046875</c:v>
                </c:pt>
                <c:pt idx="1094">
                  <c:v>19223.6171875</c:v>
                </c:pt>
                <c:pt idx="1095">
                  <c:v>19236.5490722656</c:v>
                </c:pt>
                <c:pt idx="1096">
                  <c:v>19250.158935546799</c:v>
                </c:pt>
                <c:pt idx="1097">
                  <c:v>19265.278076171799</c:v>
                </c:pt>
                <c:pt idx="1098">
                  <c:v>19281.185302734299</c:v>
                </c:pt>
                <c:pt idx="1099">
                  <c:v>19296.478271484299</c:v>
                </c:pt>
                <c:pt idx="1100">
                  <c:v>19309.0810546875</c:v>
                </c:pt>
                <c:pt idx="1101">
                  <c:v>19321.639160156199</c:v>
                </c:pt>
                <c:pt idx="1102">
                  <c:v>19339.1213378906</c:v>
                </c:pt>
                <c:pt idx="1103">
                  <c:v>19352.831787109299</c:v>
                </c:pt>
                <c:pt idx="1104">
                  <c:v>19366.917480468699</c:v>
                </c:pt>
                <c:pt idx="1105">
                  <c:v>19381.379394531199</c:v>
                </c:pt>
                <c:pt idx="1106">
                  <c:v>19394.5908203125</c:v>
                </c:pt>
                <c:pt idx="1107">
                  <c:v>19411.322021484299</c:v>
                </c:pt>
                <c:pt idx="1108">
                  <c:v>19425.4904785156</c:v>
                </c:pt>
                <c:pt idx="1109">
                  <c:v>19438.5859375</c:v>
                </c:pt>
                <c:pt idx="1110">
                  <c:v>19459.683349609299</c:v>
                </c:pt>
                <c:pt idx="1111">
                  <c:v>19472.7014160156</c:v>
                </c:pt>
                <c:pt idx="1112">
                  <c:v>19486.5361328125</c:v>
                </c:pt>
                <c:pt idx="1113">
                  <c:v>19500.9064941406</c:v>
                </c:pt>
                <c:pt idx="1114">
                  <c:v>19514.787597656199</c:v>
                </c:pt>
                <c:pt idx="1115">
                  <c:v>19529.796875</c:v>
                </c:pt>
                <c:pt idx="1116">
                  <c:v>19543.829833984299</c:v>
                </c:pt>
                <c:pt idx="1117">
                  <c:v>19557.5400390625</c:v>
                </c:pt>
                <c:pt idx="1118">
                  <c:v>19576.675292968699</c:v>
                </c:pt>
                <c:pt idx="1119">
                  <c:v>19593.001708984299</c:v>
                </c:pt>
                <c:pt idx="1120">
                  <c:v>19607.6174316406</c:v>
                </c:pt>
                <c:pt idx="1121">
                  <c:v>19621.091308593699</c:v>
                </c:pt>
                <c:pt idx="1122">
                  <c:v>19635.476074218699</c:v>
                </c:pt>
                <c:pt idx="1123">
                  <c:v>19650.9250488281</c:v>
                </c:pt>
                <c:pt idx="1124">
                  <c:v>19664.958984375</c:v>
                </c:pt>
                <c:pt idx="1125">
                  <c:v>19678.197753906199</c:v>
                </c:pt>
                <c:pt idx="1126">
                  <c:v>19695.1806640625</c:v>
                </c:pt>
                <c:pt idx="1127">
                  <c:v>19709.055419921799</c:v>
                </c:pt>
                <c:pt idx="1128">
                  <c:v>19721.4794921875</c:v>
                </c:pt>
                <c:pt idx="1129">
                  <c:v>19735.901123046799</c:v>
                </c:pt>
                <c:pt idx="1130">
                  <c:v>19749.984375</c:v>
                </c:pt>
                <c:pt idx="1131">
                  <c:v>19764.1328125</c:v>
                </c:pt>
                <c:pt idx="1132">
                  <c:v>19778.836425781199</c:v>
                </c:pt>
                <c:pt idx="1133">
                  <c:v>19794.535888671799</c:v>
                </c:pt>
                <c:pt idx="1134">
                  <c:v>19811.592285156199</c:v>
                </c:pt>
                <c:pt idx="1135">
                  <c:v>19828.7626953125</c:v>
                </c:pt>
                <c:pt idx="1136">
                  <c:v>19842.8850097656</c:v>
                </c:pt>
                <c:pt idx="1137">
                  <c:v>19857.121826171799</c:v>
                </c:pt>
                <c:pt idx="1138">
                  <c:v>19871.61328125</c:v>
                </c:pt>
                <c:pt idx="1139">
                  <c:v>19886.279785156199</c:v>
                </c:pt>
                <c:pt idx="1140">
                  <c:v>19900.557128906199</c:v>
                </c:pt>
                <c:pt idx="1141">
                  <c:v>19913.66015625</c:v>
                </c:pt>
                <c:pt idx="1142">
                  <c:v>19930.473144531199</c:v>
                </c:pt>
                <c:pt idx="1143">
                  <c:v>19948.145263671799</c:v>
                </c:pt>
                <c:pt idx="1144">
                  <c:v>19964.2951660156</c:v>
                </c:pt>
                <c:pt idx="1145">
                  <c:v>19978.603515625</c:v>
                </c:pt>
                <c:pt idx="1146">
                  <c:v>19993.0263671875</c:v>
                </c:pt>
                <c:pt idx="1147">
                  <c:v>20006.521240234299</c:v>
                </c:pt>
                <c:pt idx="1148">
                  <c:v>20020.339355468699</c:v>
                </c:pt>
                <c:pt idx="1149">
                  <c:v>20034.963623046799</c:v>
                </c:pt>
                <c:pt idx="1150">
                  <c:v>20049.0354003906</c:v>
                </c:pt>
                <c:pt idx="1151">
                  <c:v>20063.286621093699</c:v>
                </c:pt>
                <c:pt idx="1152">
                  <c:v>20077.474365234299</c:v>
                </c:pt>
                <c:pt idx="1153">
                  <c:v>20091.1826171875</c:v>
                </c:pt>
                <c:pt idx="1154">
                  <c:v>20105.3291015625</c:v>
                </c:pt>
                <c:pt idx="1155">
                  <c:v>20119.72265625</c:v>
                </c:pt>
                <c:pt idx="1156">
                  <c:v>20136.823730468699</c:v>
                </c:pt>
                <c:pt idx="1157">
                  <c:v>20150.752685546799</c:v>
                </c:pt>
                <c:pt idx="1158">
                  <c:v>20165.329833984299</c:v>
                </c:pt>
                <c:pt idx="1159">
                  <c:v>20180.3928222656</c:v>
                </c:pt>
                <c:pt idx="1160">
                  <c:v>20193.287597656199</c:v>
                </c:pt>
                <c:pt idx="1161">
                  <c:v>20210.794433593699</c:v>
                </c:pt>
                <c:pt idx="1162">
                  <c:v>20224.8439941406</c:v>
                </c:pt>
                <c:pt idx="1163">
                  <c:v>20242.388671875</c:v>
                </c:pt>
                <c:pt idx="1164">
                  <c:v>20257.458496093699</c:v>
                </c:pt>
                <c:pt idx="1165">
                  <c:v>20271.4775390625</c:v>
                </c:pt>
                <c:pt idx="1166">
                  <c:v>20285.633300781199</c:v>
                </c:pt>
                <c:pt idx="1167">
                  <c:v>20300.848144531199</c:v>
                </c:pt>
                <c:pt idx="1168">
                  <c:v>20315.907714843699</c:v>
                </c:pt>
                <c:pt idx="1169">
                  <c:v>20332.653076171799</c:v>
                </c:pt>
                <c:pt idx="1170">
                  <c:v>20346.174316406199</c:v>
                </c:pt>
                <c:pt idx="1171">
                  <c:v>20360.6125488281</c:v>
                </c:pt>
                <c:pt idx="1172">
                  <c:v>20374.008544921799</c:v>
                </c:pt>
                <c:pt idx="1173">
                  <c:v>20388.8828125</c:v>
                </c:pt>
                <c:pt idx="1174">
                  <c:v>20402.483886718699</c:v>
                </c:pt>
                <c:pt idx="1175">
                  <c:v>20419.5100097656</c:v>
                </c:pt>
                <c:pt idx="1176">
                  <c:v>20433.1975097656</c:v>
                </c:pt>
                <c:pt idx="1177">
                  <c:v>20447.5559082031</c:v>
                </c:pt>
                <c:pt idx="1178">
                  <c:v>20461.5595703125</c:v>
                </c:pt>
                <c:pt idx="1179">
                  <c:v>20474.769287109299</c:v>
                </c:pt>
                <c:pt idx="1180">
                  <c:v>20488.3420410156</c:v>
                </c:pt>
                <c:pt idx="1181">
                  <c:v>20501.517578125</c:v>
                </c:pt>
                <c:pt idx="1182">
                  <c:v>20515.8791503906</c:v>
                </c:pt>
                <c:pt idx="1183">
                  <c:v>20530.017333984299</c:v>
                </c:pt>
                <c:pt idx="1184">
                  <c:v>20544.0559082031</c:v>
                </c:pt>
                <c:pt idx="1185">
                  <c:v>20556.5236816406</c:v>
                </c:pt>
                <c:pt idx="1186">
                  <c:v>20570.155029296799</c:v>
                </c:pt>
                <c:pt idx="1187">
                  <c:v>20584.890380859299</c:v>
                </c:pt>
                <c:pt idx="1188">
                  <c:v>20598.9094238281</c:v>
                </c:pt>
                <c:pt idx="1189">
                  <c:v>20613.439208984299</c:v>
                </c:pt>
                <c:pt idx="1190">
                  <c:v>20628.14453125</c:v>
                </c:pt>
                <c:pt idx="1191">
                  <c:v>20641.9943847656</c:v>
                </c:pt>
                <c:pt idx="1192">
                  <c:v>20655.119873046799</c:v>
                </c:pt>
                <c:pt idx="1193">
                  <c:v>20672.706787109299</c:v>
                </c:pt>
                <c:pt idx="1194">
                  <c:v>20687.786621093699</c:v>
                </c:pt>
                <c:pt idx="1195">
                  <c:v>20702.363037109299</c:v>
                </c:pt>
                <c:pt idx="1196">
                  <c:v>20718.141113281199</c:v>
                </c:pt>
                <c:pt idx="1197">
                  <c:v>20732.952880859299</c:v>
                </c:pt>
                <c:pt idx="1198">
                  <c:v>20748.625</c:v>
                </c:pt>
                <c:pt idx="1199">
                  <c:v>20762.7512207031</c:v>
                </c:pt>
                <c:pt idx="1200">
                  <c:v>20776.768066406199</c:v>
                </c:pt>
                <c:pt idx="1201">
                  <c:v>20791.683349609299</c:v>
                </c:pt>
                <c:pt idx="1202">
                  <c:v>20805.653808593699</c:v>
                </c:pt>
                <c:pt idx="1203">
                  <c:v>20896.1650390625</c:v>
                </c:pt>
                <c:pt idx="1204">
                  <c:v>20909.300292968699</c:v>
                </c:pt>
                <c:pt idx="1205">
                  <c:v>20922.9921875</c:v>
                </c:pt>
                <c:pt idx="1206">
                  <c:v>20939.0791015625</c:v>
                </c:pt>
                <c:pt idx="1207">
                  <c:v>20952.759765625</c:v>
                </c:pt>
                <c:pt idx="1208">
                  <c:v>21303.9934082031</c:v>
                </c:pt>
                <c:pt idx="1209">
                  <c:v>21318.2072753906</c:v>
                </c:pt>
                <c:pt idx="1210">
                  <c:v>21330.768310546799</c:v>
                </c:pt>
                <c:pt idx="1211">
                  <c:v>21344.797363281199</c:v>
                </c:pt>
                <c:pt idx="1212">
                  <c:v>21358.4775390625</c:v>
                </c:pt>
                <c:pt idx="1213">
                  <c:v>21371.1633300781</c:v>
                </c:pt>
                <c:pt idx="1214">
                  <c:v>21387.6142578125</c:v>
                </c:pt>
                <c:pt idx="1215">
                  <c:v>21400.505371093699</c:v>
                </c:pt>
                <c:pt idx="1216">
                  <c:v>21413.982910156199</c:v>
                </c:pt>
                <c:pt idx="1217">
                  <c:v>21427.290771484299</c:v>
                </c:pt>
                <c:pt idx="1218">
                  <c:v>21440.535644531199</c:v>
                </c:pt>
                <c:pt idx="1219">
                  <c:v>21453.998535156199</c:v>
                </c:pt>
                <c:pt idx="1220">
                  <c:v>21467.7863769531</c:v>
                </c:pt>
                <c:pt idx="1221">
                  <c:v>21481.300537109299</c:v>
                </c:pt>
                <c:pt idx="1222">
                  <c:v>21494.0168457031</c:v>
                </c:pt>
                <c:pt idx="1223">
                  <c:v>21509.858154296799</c:v>
                </c:pt>
                <c:pt idx="1224">
                  <c:v>21522.870849609299</c:v>
                </c:pt>
                <c:pt idx="1225">
                  <c:v>21536.259277343699</c:v>
                </c:pt>
                <c:pt idx="1226">
                  <c:v>21549.9904785156</c:v>
                </c:pt>
                <c:pt idx="1227">
                  <c:v>21563.656738281199</c:v>
                </c:pt>
                <c:pt idx="1228">
                  <c:v>21577.322021484299</c:v>
                </c:pt>
                <c:pt idx="1229">
                  <c:v>21589.9758300781</c:v>
                </c:pt>
                <c:pt idx="1230">
                  <c:v>21603.1875</c:v>
                </c:pt>
                <c:pt idx="1231">
                  <c:v>21617.0673828125</c:v>
                </c:pt>
                <c:pt idx="1232">
                  <c:v>21631.142333984299</c:v>
                </c:pt>
                <c:pt idx="1233">
                  <c:v>21644.525390625</c:v>
                </c:pt>
                <c:pt idx="1234">
                  <c:v>21658.4169921875</c:v>
                </c:pt>
                <c:pt idx="1235">
                  <c:v>21672.431396484299</c:v>
                </c:pt>
                <c:pt idx="1236">
                  <c:v>21685.464355468699</c:v>
                </c:pt>
                <c:pt idx="1237">
                  <c:v>21698.6916503906</c:v>
                </c:pt>
                <c:pt idx="1238">
                  <c:v>21713.165771484299</c:v>
                </c:pt>
                <c:pt idx="1239">
                  <c:v>21726.6135253906</c:v>
                </c:pt>
                <c:pt idx="1240">
                  <c:v>21739.6223144531</c:v>
                </c:pt>
                <c:pt idx="1241">
                  <c:v>21753.9660644531</c:v>
                </c:pt>
                <c:pt idx="1242">
                  <c:v>21767.296875</c:v>
                </c:pt>
                <c:pt idx="1243">
                  <c:v>21781.486083984299</c:v>
                </c:pt>
                <c:pt idx="1244">
                  <c:v>21794.845214843699</c:v>
                </c:pt>
                <c:pt idx="1245">
                  <c:v>21807.8603515625</c:v>
                </c:pt>
                <c:pt idx="1246">
                  <c:v>21821.729980468699</c:v>
                </c:pt>
                <c:pt idx="1247">
                  <c:v>21834.854003906199</c:v>
                </c:pt>
                <c:pt idx="1248">
                  <c:v>21849.896240234299</c:v>
                </c:pt>
                <c:pt idx="1249">
                  <c:v>21862.775390625</c:v>
                </c:pt>
                <c:pt idx="1250">
                  <c:v>21879.4912109375</c:v>
                </c:pt>
                <c:pt idx="1251">
                  <c:v>21892.643310546799</c:v>
                </c:pt>
                <c:pt idx="1252">
                  <c:v>21906.23046875</c:v>
                </c:pt>
                <c:pt idx="1253">
                  <c:v>21919.822998046799</c:v>
                </c:pt>
                <c:pt idx="1254">
                  <c:v>21933.279785156199</c:v>
                </c:pt>
                <c:pt idx="1255">
                  <c:v>21947.296630859299</c:v>
                </c:pt>
                <c:pt idx="1256">
                  <c:v>21964.4406738281</c:v>
                </c:pt>
                <c:pt idx="1257">
                  <c:v>21977.4982910156</c:v>
                </c:pt>
                <c:pt idx="1258">
                  <c:v>21994.27734375</c:v>
                </c:pt>
                <c:pt idx="1259">
                  <c:v>22007.2873535156</c:v>
                </c:pt>
                <c:pt idx="1260">
                  <c:v>22020.959472656199</c:v>
                </c:pt>
                <c:pt idx="1261">
                  <c:v>22036.848388671799</c:v>
                </c:pt>
                <c:pt idx="1262">
                  <c:v>22054.1594238281</c:v>
                </c:pt>
                <c:pt idx="1263">
                  <c:v>22067.0842285156</c:v>
                </c:pt>
                <c:pt idx="1264">
                  <c:v>22080.199707031199</c:v>
                </c:pt>
                <c:pt idx="1265">
                  <c:v>22093.9111328125</c:v>
                </c:pt>
                <c:pt idx="1266">
                  <c:v>22107.422363281199</c:v>
                </c:pt>
                <c:pt idx="1267">
                  <c:v>22120.621826171799</c:v>
                </c:pt>
                <c:pt idx="1268">
                  <c:v>22134.4709472656</c:v>
                </c:pt>
                <c:pt idx="1269">
                  <c:v>22147.3840332031</c:v>
                </c:pt>
                <c:pt idx="1270">
                  <c:v>22163.9943847656</c:v>
                </c:pt>
                <c:pt idx="1271">
                  <c:v>22177.004638671799</c:v>
                </c:pt>
                <c:pt idx="1272">
                  <c:v>22190.238037109299</c:v>
                </c:pt>
                <c:pt idx="1273">
                  <c:v>22203.201171875</c:v>
                </c:pt>
                <c:pt idx="1274">
                  <c:v>22216.072265625</c:v>
                </c:pt>
                <c:pt idx="1275">
                  <c:v>22229.561035156199</c:v>
                </c:pt>
                <c:pt idx="1276">
                  <c:v>22242.238769531199</c:v>
                </c:pt>
                <c:pt idx="1277">
                  <c:v>22254.600341796799</c:v>
                </c:pt>
                <c:pt idx="1278">
                  <c:v>22268.59765625</c:v>
                </c:pt>
                <c:pt idx="1279">
                  <c:v>22282.306396484299</c:v>
                </c:pt>
                <c:pt idx="1280">
                  <c:v>22294.660888671799</c:v>
                </c:pt>
                <c:pt idx="1281">
                  <c:v>22308.1640625</c:v>
                </c:pt>
                <c:pt idx="1282">
                  <c:v>22321.5842285156</c:v>
                </c:pt>
                <c:pt idx="1283">
                  <c:v>22335.8623046875</c:v>
                </c:pt>
                <c:pt idx="1284">
                  <c:v>22349.097412109299</c:v>
                </c:pt>
                <c:pt idx="1285">
                  <c:v>22361.3957519531</c:v>
                </c:pt>
                <c:pt idx="1286">
                  <c:v>22375.164550781199</c:v>
                </c:pt>
                <c:pt idx="1287">
                  <c:v>22388.2646484375</c:v>
                </c:pt>
                <c:pt idx="1288">
                  <c:v>22401.282714843699</c:v>
                </c:pt>
                <c:pt idx="1289">
                  <c:v>22414.6877441406</c:v>
                </c:pt>
                <c:pt idx="1290">
                  <c:v>22433.2453613281</c:v>
                </c:pt>
                <c:pt idx="1291">
                  <c:v>22447.0947265625</c:v>
                </c:pt>
                <c:pt idx="1292">
                  <c:v>22461.41796875</c:v>
                </c:pt>
                <c:pt idx="1293">
                  <c:v>22478.2219238281</c:v>
                </c:pt>
                <c:pt idx="1294">
                  <c:v>22495.84375</c:v>
                </c:pt>
                <c:pt idx="1295">
                  <c:v>22510.9875488281</c:v>
                </c:pt>
                <c:pt idx="1296">
                  <c:v>22524.724609375</c:v>
                </c:pt>
                <c:pt idx="1297">
                  <c:v>22538.466796875</c:v>
                </c:pt>
                <c:pt idx="1298">
                  <c:v>22551.2141113281</c:v>
                </c:pt>
                <c:pt idx="1299">
                  <c:v>22565.451660156199</c:v>
                </c:pt>
                <c:pt idx="1300">
                  <c:v>22577.960693359299</c:v>
                </c:pt>
                <c:pt idx="1301">
                  <c:v>22590.51953125</c:v>
                </c:pt>
                <c:pt idx="1302">
                  <c:v>22603.580566406199</c:v>
                </c:pt>
                <c:pt idx="1303">
                  <c:v>22616.528808593699</c:v>
                </c:pt>
                <c:pt idx="1304">
                  <c:v>22630.991699218699</c:v>
                </c:pt>
                <c:pt idx="1305">
                  <c:v>22644.0676269531</c:v>
                </c:pt>
                <c:pt idx="1306">
                  <c:v>22657.640380859299</c:v>
                </c:pt>
                <c:pt idx="1307">
                  <c:v>22671.699951171799</c:v>
                </c:pt>
                <c:pt idx="1308">
                  <c:v>22684.623046875</c:v>
                </c:pt>
                <c:pt idx="1309">
                  <c:v>22698.220703125</c:v>
                </c:pt>
                <c:pt idx="1310">
                  <c:v>22710.731933593699</c:v>
                </c:pt>
                <c:pt idx="1311">
                  <c:v>22725.0380859375</c:v>
                </c:pt>
                <c:pt idx="1312">
                  <c:v>22739.049316406199</c:v>
                </c:pt>
                <c:pt idx="1313">
                  <c:v>22752.978515625</c:v>
                </c:pt>
                <c:pt idx="1314">
                  <c:v>22766.696044921799</c:v>
                </c:pt>
                <c:pt idx="1315">
                  <c:v>22782.2707519531</c:v>
                </c:pt>
                <c:pt idx="1316">
                  <c:v>22796.0732421875</c:v>
                </c:pt>
                <c:pt idx="1317">
                  <c:v>22808.583984375</c:v>
                </c:pt>
                <c:pt idx="1318">
                  <c:v>22821.250732421799</c:v>
                </c:pt>
                <c:pt idx="1319">
                  <c:v>22836.7102050781</c:v>
                </c:pt>
                <c:pt idx="1320">
                  <c:v>22853.159912109299</c:v>
                </c:pt>
                <c:pt idx="1321">
                  <c:v>22866.862060546799</c:v>
                </c:pt>
                <c:pt idx="1322">
                  <c:v>22880.657958984299</c:v>
                </c:pt>
                <c:pt idx="1323">
                  <c:v>22893.8205566406</c:v>
                </c:pt>
                <c:pt idx="1324">
                  <c:v>22906.329833984299</c:v>
                </c:pt>
                <c:pt idx="1325">
                  <c:v>22920.3449707031</c:v>
                </c:pt>
                <c:pt idx="1326">
                  <c:v>22933.8059082031</c:v>
                </c:pt>
                <c:pt idx="1327">
                  <c:v>22946.835693359299</c:v>
                </c:pt>
                <c:pt idx="1328">
                  <c:v>22961.487060546799</c:v>
                </c:pt>
                <c:pt idx="1329">
                  <c:v>22975.6252441406</c:v>
                </c:pt>
                <c:pt idx="1330">
                  <c:v>22988.8859863281</c:v>
                </c:pt>
                <c:pt idx="1331">
                  <c:v>23006.6369628906</c:v>
                </c:pt>
                <c:pt idx="1332">
                  <c:v>23020.114990234299</c:v>
                </c:pt>
                <c:pt idx="1333">
                  <c:v>23034.169921875</c:v>
                </c:pt>
                <c:pt idx="1334">
                  <c:v>23048.138183593699</c:v>
                </c:pt>
                <c:pt idx="1335">
                  <c:v>23061.040527343699</c:v>
                </c:pt>
                <c:pt idx="1336">
                  <c:v>23074.058105468699</c:v>
                </c:pt>
                <c:pt idx="1337">
                  <c:v>23087.3330078125</c:v>
                </c:pt>
                <c:pt idx="1338">
                  <c:v>23101.234130859299</c:v>
                </c:pt>
                <c:pt idx="1339">
                  <c:v>23116.4299316406</c:v>
                </c:pt>
                <c:pt idx="1340">
                  <c:v>23129.853027343699</c:v>
                </c:pt>
                <c:pt idx="1341">
                  <c:v>23146.100097656199</c:v>
                </c:pt>
                <c:pt idx="1342">
                  <c:v>23161.3508300781</c:v>
                </c:pt>
                <c:pt idx="1343">
                  <c:v>23174.5078125</c:v>
                </c:pt>
                <c:pt idx="1344">
                  <c:v>23187.576904296799</c:v>
                </c:pt>
                <c:pt idx="1345">
                  <c:v>23201.0966796875</c:v>
                </c:pt>
                <c:pt idx="1346">
                  <c:v>23214.236816406199</c:v>
                </c:pt>
                <c:pt idx="1347">
                  <c:v>23228.0666503906</c:v>
                </c:pt>
                <c:pt idx="1348">
                  <c:v>23241.0703125</c:v>
                </c:pt>
                <c:pt idx="1349">
                  <c:v>23255.5</c:v>
                </c:pt>
                <c:pt idx="1350">
                  <c:v>23268.802734375</c:v>
                </c:pt>
                <c:pt idx="1351">
                  <c:v>23285.0859375</c:v>
                </c:pt>
                <c:pt idx="1352">
                  <c:v>23298.5832519531</c:v>
                </c:pt>
                <c:pt idx="1353">
                  <c:v>23311.5910644531</c:v>
                </c:pt>
                <c:pt idx="1354">
                  <c:v>23326.141113281199</c:v>
                </c:pt>
                <c:pt idx="1355">
                  <c:v>23339.5246582031</c:v>
                </c:pt>
                <c:pt idx="1356">
                  <c:v>23352.3642578125</c:v>
                </c:pt>
                <c:pt idx="1357">
                  <c:v>23364.564453125</c:v>
                </c:pt>
                <c:pt idx="1358">
                  <c:v>23379.404785156199</c:v>
                </c:pt>
                <c:pt idx="1359">
                  <c:v>23392.9494628906</c:v>
                </c:pt>
                <c:pt idx="1360">
                  <c:v>23406.9641113281</c:v>
                </c:pt>
                <c:pt idx="1361">
                  <c:v>23421.0666503906</c:v>
                </c:pt>
                <c:pt idx="1362">
                  <c:v>23433.5861816406</c:v>
                </c:pt>
                <c:pt idx="1363">
                  <c:v>23447.26171875</c:v>
                </c:pt>
                <c:pt idx="1364">
                  <c:v>23461.176513671799</c:v>
                </c:pt>
                <c:pt idx="1365">
                  <c:v>23474.549560546799</c:v>
                </c:pt>
                <c:pt idx="1366">
                  <c:v>23491.3388671875</c:v>
                </c:pt>
                <c:pt idx="1367">
                  <c:v>23504.4348144531</c:v>
                </c:pt>
                <c:pt idx="1368">
                  <c:v>23518.495849609299</c:v>
                </c:pt>
                <c:pt idx="1369">
                  <c:v>23531.0783691406</c:v>
                </c:pt>
                <c:pt idx="1370">
                  <c:v>23544.267333984299</c:v>
                </c:pt>
                <c:pt idx="1371">
                  <c:v>23558.236328125</c:v>
                </c:pt>
                <c:pt idx="1372">
                  <c:v>23571.424560546799</c:v>
                </c:pt>
                <c:pt idx="1373">
                  <c:v>23585.523193359299</c:v>
                </c:pt>
                <c:pt idx="1374">
                  <c:v>23598.551513671799</c:v>
                </c:pt>
                <c:pt idx="1375">
                  <c:v>23612.2373046875</c:v>
                </c:pt>
                <c:pt idx="1376">
                  <c:v>23626.0791015625</c:v>
                </c:pt>
                <c:pt idx="1377">
                  <c:v>23638.588378906199</c:v>
                </c:pt>
                <c:pt idx="1378">
                  <c:v>23654.9873046875</c:v>
                </c:pt>
                <c:pt idx="1379">
                  <c:v>23668.865966796799</c:v>
                </c:pt>
                <c:pt idx="1380">
                  <c:v>23681.570068359299</c:v>
                </c:pt>
                <c:pt idx="1381">
                  <c:v>23695.125488281199</c:v>
                </c:pt>
                <c:pt idx="1382">
                  <c:v>23707.4953613281</c:v>
                </c:pt>
                <c:pt idx="1383">
                  <c:v>23720.09765625</c:v>
                </c:pt>
                <c:pt idx="1384">
                  <c:v>23734.0205078125</c:v>
                </c:pt>
                <c:pt idx="1385">
                  <c:v>23747.897216796799</c:v>
                </c:pt>
                <c:pt idx="1386">
                  <c:v>23761.649902343699</c:v>
                </c:pt>
                <c:pt idx="1387">
                  <c:v>23775.166748046799</c:v>
                </c:pt>
                <c:pt idx="1388">
                  <c:v>23788.881347656199</c:v>
                </c:pt>
                <c:pt idx="1389">
                  <c:v>23802.616943359299</c:v>
                </c:pt>
                <c:pt idx="1390">
                  <c:v>23816.741943359299</c:v>
                </c:pt>
                <c:pt idx="1391">
                  <c:v>23832.338623046799</c:v>
                </c:pt>
                <c:pt idx="1392">
                  <c:v>23845.3515625</c:v>
                </c:pt>
                <c:pt idx="1393">
                  <c:v>23858.894042968699</c:v>
                </c:pt>
                <c:pt idx="1394">
                  <c:v>23871.692871093699</c:v>
                </c:pt>
                <c:pt idx="1395">
                  <c:v>23885.8518066406</c:v>
                </c:pt>
                <c:pt idx="1396">
                  <c:v>23901.5402832031</c:v>
                </c:pt>
                <c:pt idx="1397">
                  <c:v>23916.801269531199</c:v>
                </c:pt>
                <c:pt idx="1398">
                  <c:v>23930.559082031199</c:v>
                </c:pt>
                <c:pt idx="1399">
                  <c:v>23943.9501953125</c:v>
                </c:pt>
                <c:pt idx="1400">
                  <c:v>23957.577880859299</c:v>
                </c:pt>
                <c:pt idx="1401">
                  <c:v>23971.587890625</c:v>
                </c:pt>
                <c:pt idx="1402">
                  <c:v>23984.892578125</c:v>
                </c:pt>
                <c:pt idx="1403">
                  <c:v>24019.526855468699</c:v>
                </c:pt>
                <c:pt idx="1404">
                  <c:v>24044.7053222656</c:v>
                </c:pt>
                <c:pt idx="1405">
                  <c:v>24057.3430175781</c:v>
                </c:pt>
                <c:pt idx="1406">
                  <c:v>24070.3955078125</c:v>
                </c:pt>
                <c:pt idx="1407">
                  <c:v>24086.6066894531</c:v>
                </c:pt>
                <c:pt idx="1408">
                  <c:v>24099.881591796799</c:v>
                </c:pt>
                <c:pt idx="1409">
                  <c:v>24111.525878906199</c:v>
                </c:pt>
                <c:pt idx="1410">
                  <c:v>24128.760498046799</c:v>
                </c:pt>
                <c:pt idx="1411">
                  <c:v>24142.242919921799</c:v>
                </c:pt>
                <c:pt idx="1412">
                  <c:v>24157.087890625</c:v>
                </c:pt>
                <c:pt idx="1413">
                  <c:v>24171.1806640625</c:v>
                </c:pt>
                <c:pt idx="1414">
                  <c:v>24185.5126953125</c:v>
                </c:pt>
                <c:pt idx="1415">
                  <c:v>24199.8918457031</c:v>
                </c:pt>
                <c:pt idx="1416">
                  <c:v>24213.9091796875</c:v>
                </c:pt>
                <c:pt idx="1417">
                  <c:v>24228.068847656199</c:v>
                </c:pt>
                <c:pt idx="1418">
                  <c:v>24241.346435546799</c:v>
                </c:pt>
                <c:pt idx="1419">
                  <c:v>24255.194824218699</c:v>
                </c:pt>
                <c:pt idx="1420">
                  <c:v>24268.109130859299</c:v>
                </c:pt>
                <c:pt idx="1421">
                  <c:v>24281.029052734299</c:v>
                </c:pt>
                <c:pt idx="1422">
                  <c:v>24294.866699218699</c:v>
                </c:pt>
                <c:pt idx="1423">
                  <c:v>24312.431152343699</c:v>
                </c:pt>
                <c:pt idx="1424">
                  <c:v>24325.318359375</c:v>
                </c:pt>
                <c:pt idx="1425">
                  <c:v>24340.841796875</c:v>
                </c:pt>
                <c:pt idx="1426">
                  <c:v>24352.997802734299</c:v>
                </c:pt>
                <c:pt idx="1427">
                  <c:v>24364.953125</c:v>
                </c:pt>
                <c:pt idx="1428">
                  <c:v>24378.459472656199</c:v>
                </c:pt>
                <c:pt idx="1429">
                  <c:v>24392.659912109299</c:v>
                </c:pt>
                <c:pt idx="1430">
                  <c:v>24405.2678222656</c:v>
                </c:pt>
                <c:pt idx="1431">
                  <c:v>24420.275146484299</c:v>
                </c:pt>
                <c:pt idx="1432">
                  <c:v>24433.3303222656</c:v>
                </c:pt>
                <c:pt idx="1433">
                  <c:v>24447.2941894531</c:v>
                </c:pt>
                <c:pt idx="1434">
                  <c:v>24460.5246582031</c:v>
                </c:pt>
                <c:pt idx="1435">
                  <c:v>24473.413574218699</c:v>
                </c:pt>
                <c:pt idx="1436">
                  <c:v>24486.1896972656</c:v>
                </c:pt>
                <c:pt idx="1437">
                  <c:v>24499.448974609299</c:v>
                </c:pt>
                <c:pt idx="1438">
                  <c:v>24512.904296875</c:v>
                </c:pt>
                <c:pt idx="1439">
                  <c:v>24528.893066406199</c:v>
                </c:pt>
                <c:pt idx="1440">
                  <c:v>24542.40234375</c:v>
                </c:pt>
                <c:pt idx="1441">
                  <c:v>24555.418457031199</c:v>
                </c:pt>
                <c:pt idx="1442">
                  <c:v>24569.16796875</c:v>
                </c:pt>
                <c:pt idx="1443">
                  <c:v>24583.123535156199</c:v>
                </c:pt>
                <c:pt idx="1444">
                  <c:v>24595.855224609299</c:v>
                </c:pt>
                <c:pt idx="1445">
                  <c:v>24608.8645019531</c:v>
                </c:pt>
                <c:pt idx="1446">
                  <c:v>24621.384765625</c:v>
                </c:pt>
                <c:pt idx="1447">
                  <c:v>24635.336669921799</c:v>
                </c:pt>
                <c:pt idx="1448">
                  <c:v>24648.191894531199</c:v>
                </c:pt>
                <c:pt idx="1449">
                  <c:v>24663.347167968699</c:v>
                </c:pt>
                <c:pt idx="1450">
                  <c:v>24676.359375</c:v>
                </c:pt>
                <c:pt idx="1451">
                  <c:v>24689.451171875</c:v>
                </c:pt>
                <c:pt idx="1452">
                  <c:v>24703.152099609299</c:v>
                </c:pt>
                <c:pt idx="1453">
                  <c:v>24716.505615234299</c:v>
                </c:pt>
                <c:pt idx="1454">
                  <c:v>24731.568359375</c:v>
                </c:pt>
                <c:pt idx="1455">
                  <c:v>24744.4375</c:v>
                </c:pt>
                <c:pt idx="1456">
                  <c:v>24757.4338378906</c:v>
                </c:pt>
                <c:pt idx="1457">
                  <c:v>24780.0517578125</c:v>
                </c:pt>
                <c:pt idx="1458">
                  <c:v>24845.426269531199</c:v>
                </c:pt>
                <c:pt idx="1459">
                  <c:v>24861.4033203125</c:v>
                </c:pt>
                <c:pt idx="1460">
                  <c:v>24907.958740234299</c:v>
                </c:pt>
                <c:pt idx="1461">
                  <c:v>24920.83984375</c:v>
                </c:pt>
                <c:pt idx="1462">
                  <c:v>24935.5080566406</c:v>
                </c:pt>
                <c:pt idx="1463">
                  <c:v>24959.672363281199</c:v>
                </c:pt>
                <c:pt idx="1464">
                  <c:v>24973.6826171875</c:v>
                </c:pt>
                <c:pt idx="1465">
                  <c:v>24990.757324218699</c:v>
                </c:pt>
                <c:pt idx="1466">
                  <c:v>25004.279785156199</c:v>
                </c:pt>
                <c:pt idx="1467">
                  <c:v>25039.784667968699</c:v>
                </c:pt>
                <c:pt idx="1468">
                  <c:v>25053.21484375</c:v>
                </c:pt>
                <c:pt idx="1469">
                  <c:v>25066.5380859375</c:v>
                </c:pt>
                <c:pt idx="1470">
                  <c:v>25080.2414550781</c:v>
                </c:pt>
                <c:pt idx="1471">
                  <c:v>25093.658203125</c:v>
                </c:pt>
                <c:pt idx="1472">
                  <c:v>25107.586669921799</c:v>
                </c:pt>
                <c:pt idx="1473">
                  <c:v>25120.573730468699</c:v>
                </c:pt>
                <c:pt idx="1474">
                  <c:v>25133.5656738281</c:v>
                </c:pt>
                <c:pt idx="1475">
                  <c:v>25157.2648925781</c:v>
                </c:pt>
                <c:pt idx="1476">
                  <c:v>25171.572753906199</c:v>
                </c:pt>
                <c:pt idx="1477">
                  <c:v>25184.582519531199</c:v>
                </c:pt>
                <c:pt idx="1478">
                  <c:v>25198.197998046799</c:v>
                </c:pt>
                <c:pt idx="1479">
                  <c:v>25211.205566406199</c:v>
                </c:pt>
                <c:pt idx="1480">
                  <c:v>25347.966552734299</c:v>
                </c:pt>
                <c:pt idx="1481">
                  <c:v>25361.236816406199</c:v>
                </c:pt>
                <c:pt idx="1482">
                  <c:v>25374.248535156199</c:v>
                </c:pt>
                <c:pt idx="1483">
                  <c:v>25388.396484375</c:v>
                </c:pt>
                <c:pt idx="1484">
                  <c:v>25439.9423828125</c:v>
                </c:pt>
                <c:pt idx="1485">
                  <c:v>25457.44921875</c:v>
                </c:pt>
                <c:pt idx="1486">
                  <c:v>25471.0861816406</c:v>
                </c:pt>
                <c:pt idx="1487">
                  <c:v>25483.926269531199</c:v>
                </c:pt>
                <c:pt idx="1488">
                  <c:v>25516.6770019531</c:v>
                </c:pt>
                <c:pt idx="1489">
                  <c:v>25530.164550781199</c:v>
                </c:pt>
                <c:pt idx="1490">
                  <c:v>25542.274169921799</c:v>
                </c:pt>
                <c:pt idx="1491">
                  <c:v>25554.897949218699</c:v>
                </c:pt>
                <c:pt idx="1492">
                  <c:v>25568.3469238281</c:v>
                </c:pt>
                <c:pt idx="1493">
                  <c:v>25581.6330566406</c:v>
                </c:pt>
                <c:pt idx="1494">
                  <c:v>25595.505859375</c:v>
                </c:pt>
                <c:pt idx="1495">
                  <c:v>25612.517089843699</c:v>
                </c:pt>
                <c:pt idx="1496">
                  <c:v>25626.6494140625</c:v>
                </c:pt>
                <c:pt idx="1497">
                  <c:v>25639.7639160156</c:v>
                </c:pt>
                <c:pt idx="1498">
                  <c:v>25652.696777343699</c:v>
                </c:pt>
                <c:pt idx="1499">
                  <c:v>25666.964355468699</c:v>
                </c:pt>
                <c:pt idx="1500">
                  <c:v>25681.861816406199</c:v>
                </c:pt>
                <c:pt idx="1501">
                  <c:v>25694.5764160156</c:v>
                </c:pt>
                <c:pt idx="1502">
                  <c:v>25707.583740234299</c:v>
                </c:pt>
                <c:pt idx="1503">
                  <c:v>25720.996582031199</c:v>
                </c:pt>
                <c:pt idx="1504">
                  <c:v>25733.992675781199</c:v>
                </c:pt>
                <c:pt idx="1505">
                  <c:v>25747.664794921799</c:v>
                </c:pt>
                <c:pt idx="1506">
                  <c:v>25761.373046875</c:v>
                </c:pt>
                <c:pt idx="1507">
                  <c:v>25773.886474609299</c:v>
                </c:pt>
                <c:pt idx="1508">
                  <c:v>25786.418457031199</c:v>
                </c:pt>
                <c:pt idx="1509">
                  <c:v>25802.2893066406</c:v>
                </c:pt>
                <c:pt idx="1510">
                  <c:v>25815.826660156199</c:v>
                </c:pt>
                <c:pt idx="1511">
                  <c:v>25830.1184082031</c:v>
                </c:pt>
                <c:pt idx="1512">
                  <c:v>25845.63671875</c:v>
                </c:pt>
                <c:pt idx="1513">
                  <c:v>25859.5959472656</c:v>
                </c:pt>
                <c:pt idx="1514">
                  <c:v>25873.2568359375</c:v>
                </c:pt>
                <c:pt idx="1515">
                  <c:v>25888.219238281199</c:v>
                </c:pt>
                <c:pt idx="1516">
                  <c:v>25901.667724609299</c:v>
                </c:pt>
                <c:pt idx="1517">
                  <c:v>25915.7717285156</c:v>
                </c:pt>
                <c:pt idx="1518">
                  <c:v>25930.4267578125</c:v>
                </c:pt>
                <c:pt idx="1519">
                  <c:v>25943.1799316406</c:v>
                </c:pt>
                <c:pt idx="1520">
                  <c:v>25955.800292968699</c:v>
                </c:pt>
                <c:pt idx="1521">
                  <c:v>25970.0078125</c:v>
                </c:pt>
                <c:pt idx="1522">
                  <c:v>25984.02734375</c:v>
                </c:pt>
                <c:pt idx="1523">
                  <c:v>25997.574951171799</c:v>
                </c:pt>
                <c:pt idx="1524">
                  <c:v>26014.524902343699</c:v>
                </c:pt>
                <c:pt idx="1525">
                  <c:v>26027.6867675781</c:v>
                </c:pt>
                <c:pt idx="1526">
                  <c:v>26040.775390625</c:v>
                </c:pt>
                <c:pt idx="1527">
                  <c:v>26055.1298828125</c:v>
                </c:pt>
                <c:pt idx="1528">
                  <c:v>26069.7785644531</c:v>
                </c:pt>
                <c:pt idx="1529">
                  <c:v>26083.120849609299</c:v>
                </c:pt>
                <c:pt idx="1530">
                  <c:v>26096.727050781199</c:v>
                </c:pt>
                <c:pt idx="1531">
                  <c:v>26109.456787109299</c:v>
                </c:pt>
                <c:pt idx="1532">
                  <c:v>26121.5078125</c:v>
                </c:pt>
                <c:pt idx="1533">
                  <c:v>26136.617675781199</c:v>
                </c:pt>
                <c:pt idx="1534">
                  <c:v>26152.7844238281</c:v>
                </c:pt>
                <c:pt idx="1535">
                  <c:v>26166.302734375</c:v>
                </c:pt>
                <c:pt idx="1536">
                  <c:v>26180.5930175781</c:v>
                </c:pt>
                <c:pt idx="1537">
                  <c:v>26193.2590332031</c:v>
                </c:pt>
                <c:pt idx="1538">
                  <c:v>26207.208984375</c:v>
                </c:pt>
                <c:pt idx="1539">
                  <c:v>26220.7275390625</c:v>
                </c:pt>
                <c:pt idx="1540">
                  <c:v>26232.897216796799</c:v>
                </c:pt>
                <c:pt idx="1541">
                  <c:v>26245.6955566406</c:v>
                </c:pt>
                <c:pt idx="1542">
                  <c:v>26261.7294921875</c:v>
                </c:pt>
                <c:pt idx="1543">
                  <c:v>26276.597412109299</c:v>
                </c:pt>
                <c:pt idx="1544">
                  <c:v>26292.3137207031</c:v>
                </c:pt>
                <c:pt idx="1545">
                  <c:v>26305.3449707031</c:v>
                </c:pt>
                <c:pt idx="1546">
                  <c:v>26319.3623046875</c:v>
                </c:pt>
                <c:pt idx="1547">
                  <c:v>26333.963623046799</c:v>
                </c:pt>
                <c:pt idx="1548">
                  <c:v>26347.986083984299</c:v>
                </c:pt>
                <c:pt idx="1549">
                  <c:v>26361.3898925781</c:v>
                </c:pt>
                <c:pt idx="1550">
                  <c:v>26375.123779296799</c:v>
                </c:pt>
                <c:pt idx="1551">
                  <c:v>26388.1623535156</c:v>
                </c:pt>
                <c:pt idx="1552">
                  <c:v>26402.6887207031</c:v>
                </c:pt>
                <c:pt idx="1553">
                  <c:v>26417.583740234299</c:v>
                </c:pt>
                <c:pt idx="1554">
                  <c:v>26431.33984375</c:v>
                </c:pt>
                <c:pt idx="1555">
                  <c:v>26445.3635253906</c:v>
                </c:pt>
                <c:pt idx="1556">
                  <c:v>26459.799316406199</c:v>
                </c:pt>
                <c:pt idx="1557">
                  <c:v>26475.7707519531</c:v>
                </c:pt>
                <c:pt idx="1558">
                  <c:v>26489.335449218699</c:v>
                </c:pt>
                <c:pt idx="1559">
                  <c:v>26506.3664550781</c:v>
                </c:pt>
                <c:pt idx="1560">
                  <c:v>26519.855224609299</c:v>
                </c:pt>
                <c:pt idx="1561">
                  <c:v>26533.1262207031</c:v>
                </c:pt>
                <c:pt idx="1562">
                  <c:v>26546.1193847656</c:v>
                </c:pt>
                <c:pt idx="1563">
                  <c:v>26561.051269531199</c:v>
                </c:pt>
                <c:pt idx="1564">
                  <c:v>26573.5666503906</c:v>
                </c:pt>
                <c:pt idx="1565">
                  <c:v>26591.672607421799</c:v>
                </c:pt>
                <c:pt idx="1566">
                  <c:v>26604.749511718699</c:v>
                </c:pt>
                <c:pt idx="1567">
                  <c:v>26618.765380859299</c:v>
                </c:pt>
                <c:pt idx="1568">
                  <c:v>26635.2392578125</c:v>
                </c:pt>
                <c:pt idx="1569">
                  <c:v>26648.255859375</c:v>
                </c:pt>
                <c:pt idx="1570">
                  <c:v>26661.3186035156</c:v>
                </c:pt>
                <c:pt idx="1571">
                  <c:v>26675.339599609299</c:v>
                </c:pt>
                <c:pt idx="1572">
                  <c:v>26687.639404296799</c:v>
                </c:pt>
                <c:pt idx="1573">
                  <c:v>26701.1904296875</c:v>
                </c:pt>
                <c:pt idx="1574">
                  <c:v>26713.717529296799</c:v>
                </c:pt>
              </c:numCache>
              <c:extLst xmlns:c15="http://schemas.microsoft.com/office/drawing/2012/chart"/>
            </c:numRef>
          </c:xVal>
          <c:yVal>
            <c:numRef>
              <c:f>bounce_data!$E$2:$E$1576</c:f>
              <c:numCache>
                <c:formatCode>General</c:formatCode>
                <c:ptCount val="1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7.1702407002188107E-2</c:v>
                </c:pt>
                <c:pt idx="5">
                  <c:v>-0.14891837847664</c:v>
                </c:pt>
                <c:pt idx="6">
                  <c:v>7.99531524497364E-2</c:v>
                </c:pt>
                <c:pt idx="7">
                  <c:v>0</c:v>
                </c:pt>
                <c:pt idx="8">
                  <c:v>7.7622801697998706E-2</c:v>
                </c:pt>
                <c:pt idx="9">
                  <c:v>-7.5234649082526597E-2</c:v>
                </c:pt>
                <c:pt idx="10">
                  <c:v>-6.3568923239283606E-2</c:v>
                </c:pt>
                <c:pt idx="11">
                  <c:v>0.16259775316581301</c:v>
                </c:pt>
                <c:pt idx="12">
                  <c:v>-0.15940844522280601</c:v>
                </c:pt>
                <c:pt idx="13">
                  <c:v>0</c:v>
                </c:pt>
                <c:pt idx="14">
                  <c:v>7.5872927665092099E-2</c:v>
                </c:pt>
                <c:pt idx="15">
                  <c:v>0</c:v>
                </c:pt>
                <c:pt idx="16">
                  <c:v>-8.3162446957545696E-2</c:v>
                </c:pt>
                <c:pt idx="17">
                  <c:v>6.6739445684584398E-2</c:v>
                </c:pt>
                <c:pt idx="18">
                  <c:v>-6.7481630366733603E-2</c:v>
                </c:pt>
                <c:pt idx="19">
                  <c:v>7.3588329350892004E-2</c:v>
                </c:pt>
                <c:pt idx="20">
                  <c:v>-7.1681075216128196E-2</c:v>
                </c:pt>
                <c:pt idx="21">
                  <c:v>6.0208731442010797E-2</c:v>
                </c:pt>
                <c:pt idx="22">
                  <c:v>0</c:v>
                </c:pt>
                <c:pt idx="23">
                  <c:v>0</c:v>
                </c:pt>
                <c:pt idx="24">
                  <c:v>-7.8826834994803793E-2</c:v>
                </c:pt>
                <c:pt idx="25">
                  <c:v>7.6494976282075203E-2</c:v>
                </c:pt>
                <c:pt idx="26">
                  <c:v>6.2248294098873801E-2</c:v>
                </c:pt>
                <c:pt idx="27">
                  <c:v>-8.4018789358167006E-2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-6.9038750021068906E-2</c:v>
                </c:pt>
                <c:pt idx="35">
                  <c:v>7.6001039076706106E-2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-7.5815348165698002E-2</c:v>
                </c:pt>
                <c:pt idx="46">
                  <c:v>7.01213770907161E-2</c:v>
                </c:pt>
                <c:pt idx="47">
                  <c:v>0</c:v>
                </c:pt>
                <c:pt idx="48">
                  <c:v>0</c:v>
                </c:pt>
                <c:pt idx="49">
                  <c:v>-8.0214636821181601E-2</c:v>
                </c:pt>
                <c:pt idx="50">
                  <c:v>6.8913303161330403E-2</c:v>
                </c:pt>
                <c:pt idx="51">
                  <c:v>-7.7938881911938193E-2</c:v>
                </c:pt>
                <c:pt idx="52">
                  <c:v>7.4059341493843397E-2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-7.4545917810213594E-2</c:v>
                </c:pt>
                <c:pt idx="57">
                  <c:v>7.7842604382447403E-2</c:v>
                </c:pt>
                <c:pt idx="58">
                  <c:v>-7.1482173085984493E-2</c:v>
                </c:pt>
                <c:pt idx="59">
                  <c:v>7.0451848157003005E-2</c:v>
                </c:pt>
                <c:pt idx="60">
                  <c:v>7.6238692625544405E-2</c:v>
                </c:pt>
                <c:pt idx="61">
                  <c:v>-5.8192563967778103E-2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7.9940669034700804E-2</c:v>
                </c:pt>
                <c:pt idx="68">
                  <c:v>-8.0173814324022694E-2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5.9797366346462599E-2</c:v>
                </c:pt>
                <c:pt idx="77">
                  <c:v>-7.7665484745634103E-2</c:v>
                </c:pt>
                <c:pt idx="78">
                  <c:v>0</c:v>
                </c:pt>
                <c:pt idx="79">
                  <c:v>5.5690763980475601E-2</c:v>
                </c:pt>
                <c:pt idx="80">
                  <c:v>-7.1823107541776995E-2</c:v>
                </c:pt>
                <c:pt idx="81">
                  <c:v>0</c:v>
                </c:pt>
                <c:pt idx="82">
                  <c:v>0</c:v>
                </c:pt>
                <c:pt idx="83">
                  <c:v>-7.3319609773561195E-2</c:v>
                </c:pt>
                <c:pt idx="84">
                  <c:v>0</c:v>
                </c:pt>
                <c:pt idx="85">
                  <c:v>0.159815837218829</c:v>
                </c:pt>
                <c:pt idx="86">
                  <c:v>-7.0781779221676902E-2</c:v>
                </c:pt>
                <c:pt idx="87">
                  <c:v>0</c:v>
                </c:pt>
                <c:pt idx="88">
                  <c:v>-7.6846588244122896E-2</c:v>
                </c:pt>
                <c:pt idx="89">
                  <c:v>7.8930126796932204E-2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-7.7099725181643597E-2</c:v>
                </c:pt>
                <c:pt idx="96">
                  <c:v>7.1186499591581298E-2</c:v>
                </c:pt>
                <c:pt idx="97">
                  <c:v>6.1058688490377502E-2</c:v>
                </c:pt>
                <c:pt idx="98">
                  <c:v>-7.2856634649590898E-2</c:v>
                </c:pt>
                <c:pt idx="99">
                  <c:v>0</c:v>
                </c:pt>
                <c:pt idx="100">
                  <c:v>0</c:v>
                </c:pt>
                <c:pt idx="101">
                  <c:v>7.6780325041707995E-2</c:v>
                </c:pt>
                <c:pt idx="102">
                  <c:v>-7.3481396433568894E-2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-7.3981757427977898E-2</c:v>
                </c:pt>
                <c:pt idx="107">
                  <c:v>7.3387920376973101E-2</c:v>
                </c:pt>
                <c:pt idx="108">
                  <c:v>0</c:v>
                </c:pt>
                <c:pt idx="109">
                  <c:v>-7.35196453251485E-2</c:v>
                </c:pt>
                <c:pt idx="110">
                  <c:v>7.6255724764493396E-2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-8.1580624601657104E-2</c:v>
                </c:pt>
                <c:pt idx="116">
                  <c:v>6.8660319163202296E-2</c:v>
                </c:pt>
                <c:pt idx="117">
                  <c:v>0</c:v>
                </c:pt>
                <c:pt idx="118">
                  <c:v>0</c:v>
                </c:pt>
                <c:pt idx="119">
                  <c:v>7.6784643071385703E-2</c:v>
                </c:pt>
                <c:pt idx="120">
                  <c:v>-6.8860010423146101E-2</c:v>
                </c:pt>
                <c:pt idx="121">
                  <c:v>7.3859025911967802E-2</c:v>
                </c:pt>
                <c:pt idx="122">
                  <c:v>-8.0432007854688195E-2</c:v>
                </c:pt>
                <c:pt idx="123">
                  <c:v>6.3455669336472995E-2</c:v>
                </c:pt>
                <c:pt idx="124">
                  <c:v>-8.3213132072405105E-2</c:v>
                </c:pt>
                <c:pt idx="125">
                  <c:v>7.6884091975598298E-2</c:v>
                </c:pt>
                <c:pt idx="126">
                  <c:v>0</c:v>
                </c:pt>
                <c:pt idx="127">
                  <c:v>-5.65698975223047E-2</c:v>
                </c:pt>
                <c:pt idx="128">
                  <c:v>7.0562293274531396E-2</c:v>
                </c:pt>
                <c:pt idx="129">
                  <c:v>-7.4635568513119505E-2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-6.0881714676417203E-2</c:v>
                </c:pt>
                <c:pt idx="136">
                  <c:v>7.9912595598564007E-2</c:v>
                </c:pt>
                <c:pt idx="137">
                  <c:v>-7.9925070246643706E-2</c:v>
                </c:pt>
                <c:pt idx="138">
                  <c:v>0</c:v>
                </c:pt>
                <c:pt idx="139">
                  <c:v>0</c:v>
                </c:pt>
                <c:pt idx="140">
                  <c:v>7.0287430287430203E-2</c:v>
                </c:pt>
                <c:pt idx="141">
                  <c:v>-5.8657577797190198E-2</c:v>
                </c:pt>
                <c:pt idx="142">
                  <c:v>0</c:v>
                </c:pt>
                <c:pt idx="143">
                  <c:v>0</c:v>
                </c:pt>
                <c:pt idx="144">
                  <c:v>7.1375050098454296E-2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6.7738307865317093E-2</c:v>
                </c:pt>
                <c:pt idx="150">
                  <c:v>-7.8831386285340296E-2</c:v>
                </c:pt>
                <c:pt idx="151">
                  <c:v>0</c:v>
                </c:pt>
                <c:pt idx="152">
                  <c:v>-7.1169183187670501E-2</c:v>
                </c:pt>
                <c:pt idx="153">
                  <c:v>7.1306709376414396E-2</c:v>
                </c:pt>
                <c:pt idx="154">
                  <c:v>7.0185058259081501E-2</c:v>
                </c:pt>
                <c:pt idx="155">
                  <c:v>0</c:v>
                </c:pt>
                <c:pt idx="156">
                  <c:v>-5.90312306339804E-2</c:v>
                </c:pt>
                <c:pt idx="157">
                  <c:v>7.7910714625378005E-2</c:v>
                </c:pt>
                <c:pt idx="158">
                  <c:v>6.0465596905862E-2</c:v>
                </c:pt>
                <c:pt idx="159">
                  <c:v>0</c:v>
                </c:pt>
                <c:pt idx="160">
                  <c:v>0</c:v>
                </c:pt>
                <c:pt idx="161">
                  <c:v>-7.9418322830828794E-2</c:v>
                </c:pt>
                <c:pt idx="162">
                  <c:v>-7.82366199335294E-2</c:v>
                </c:pt>
                <c:pt idx="163">
                  <c:v>7.6767373866106894E-2</c:v>
                </c:pt>
                <c:pt idx="164">
                  <c:v>-7.4563559244898298E-2</c:v>
                </c:pt>
                <c:pt idx="165">
                  <c:v>7.3590973607143395E-2</c:v>
                </c:pt>
                <c:pt idx="166">
                  <c:v>0</c:v>
                </c:pt>
                <c:pt idx="167">
                  <c:v>-7.8782866265315096E-2</c:v>
                </c:pt>
                <c:pt idx="168">
                  <c:v>-7.7047515142394898E-2</c:v>
                </c:pt>
                <c:pt idx="169">
                  <c:v>0</c:v>
                </c:pt>
                <c:pt idx="170">
                  <c:v>7.9042840602084094E-2</c:v>
                </c:pt>
                <c:pt idx="171">
                  <c:v>-7.2354707648825206E-2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-6.3649925410243599E-2</c:v>
                </c:pt>
                <c:pt idx="181">
                  <c:v>7.1903800579302998E-2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6.3201098612846895E-2</c:v>
                </c:pt>
                <c:pt idx="186">
                  <c:v>-5.9658015089283097E-2</c:v>
                </c:pt>
                <c:pt idx="187">
                  <c:v>7.3402387011218206E-2</c:v>
                </c:pt>
                <c:pt idx="188">
                  <c:v>7.4567631531039499E-2</c:v>
                </c:pt>
                <c:pt idx="189">
                  <c:v>7.8908838714648905E-2</c:v>
                </c:pt>
                <c:pt idx="190">
                  <c:v>0</c:v>
                </c:pt>
                <c:pt idx="191">
                  <c:v>0.32694763729246401</c:v>
                </c:pt>
                <c:pt idx="192">
                  <c:v>0.29598048956733802</c:v>
                </c:pt>
                <c:pt idx="193">
                  <c:v>0.184754172304916</c:v>
                </c:pt>
                <c:pt idx="194">
                  <c:v>0.38169788463330501</c:v>
                </c:pt>
                <c:pt idx="195">
                  <c:v>0.72974899041887697</c:v>
                </c:pt>
                <c:pt idx="196">
                  <c:v>0.29197704672630698</c:v>
                </c:pt>
                <c:pt idx="197">
                  <c:v>0.31986880381093602</c:v>
                </c:pt>
                <c:pt idx="198">
                  <c:v>1.12018789916507</c:v>
                </c:pt>
                <c:pt idx="199">
                  <c:v>0.31484684269187901</c:v>
                </c:pt>
                <c:pt idx="200">
                  <c:v>0.61994853942787898</c:v>
                </c:pt>
                <c:pt idx="201">
                  <c:v>0.86718419195483398</c:v>
                </c:pt>
                <c:pt idx="202">
                  <c:v>0.84084801433263601</c:v>
                </c:pt>
                <c:pt idx="203">
                  <c:v>0.518059445297678</c:v>
                </c:pt>
                <c:pt idx="204">
                  <c:v>0.88761460243373802</c:v>
                </c:pt>
                <c:pt idx="205">
                  <c:v>0.75145091923892404</c:v>
                </c:pt>
                <c:pt idx="206">
                  <c:v>0.51444360713388504</c:v>
                </c:pt>
                <c:pt idx="207">
                  <c:v>0.89642720358921002</c:v>
                </c:pt>
                <c:pt idx="208">
                  <c:v>0.795339805825242</c:v>
                </c:pt>
                <c:pt idx="209">
                  <c:v>0.37298074996812902</c:v>
                </c:pt>
                <c:pt idx="210">
                  <c:v>0.92641737032569305</c:v>
                </c:pt>
                <c:pt idx="211">
                  <c:v>0.69981206219032899</c:v>
                </c:pt>
                <c:pt idx="212">
                  <c:v>0.88768488920192801</c:v>
                </c:pt>
                <c:pt idx="213">
                  <c:v>0.31697266342935598</c:v>
                </c:pt>
                <c:pt idx="214">
                  <c:v>0.68946798102111395</c:v>
                </c:pt>
                <c:pt idx="215">
                  <c:v>0.44507225904596298</c:v>
                </c:pt>
                <c:pt idx="216">
                  <c:v>0.29207594259737901</c:v>
                </c:pt>
                <c:pt idx="217">
                  <c:v>0.33000322268772098</c:v>
                </c:pt>
                <c:pt idx="218">
                  <c:v>0.48481979049535401</c:v>
                </c:pt>
                <c:pt idx="219">
                  <c:v>0.38197552969262899</c:v>
                </c:pt>
                <c:pt idx="220">
                  <c:v>0.52822402358142895</c:v>
                </c:pt>
                <c:pt idx="221">
                  <c:v>0.296124927703875</c:v>
                </c:pt>
                <c:pt idx="222">
                  <c:v>0.59924898808459404</c:v>
                </c:pt>
                <c:pt idx="223">
                  <c:v>0.140406204473391</c:v>
                </c:pt>
                <c:pt idx="224">
                  <c:v>0.46090658464769901</c:v>
                </c:pt>
                <c:pt idx="225">
                  <c:v>0.460733769520631</c:v>
                </c:pt>
                <c:pt idx="226">
                  <c:v>0.13853985219258899</c:v>
                </c:pt>
                <c:pt idx="227">
                  <c:v>0.369868703834137</c:v>
                </c:pt>
                <c:pt idx="228">
                  <c:v>0.28662899529399399</c:v>
                </c:pt>
                <c:pt idx="229">
                  <c:v>0.34565400843881799</c:v>
                </c:pt>
                <c:pt idx="230">
                  <c:v>0.15348009367681401</c:v>
                </c:pt>
                <c:pt idx="231">
                  <c:v>0.29186261935299901</c:v>
                </c:pt>
                <c:pt idx="232">
                  <c:v>0.14799559192816999</c:v>
                </c:pt>
                <c:pt idx="233">
                  <c:v>0.15379705247348099</c:v>
                </c:pt>
                <c:pt idx="234">
                  <c:v>0.38411043174912701</c:v>
                </c:pt>
                <c:pt idx="235">
                  <c:v>7.0541634375269099E-2</c:v>
                </c:pt>
                <c:pt idx="236">
                  <c:v>0</c:v>
                </c:pt>
                <c:pt idx="237">
                  <c:v>0.15032571795577501</c:v>
                </c:pt>
                <c:pt idx="238">
                  <c:v>0.22772424017790899</c:v>
                </c:pt>
                <c:pt idx="239">
                  <c:v>7.7492101330003504E-2</c:v>
                </c:pt>
                <c:pt idx="240">
                  <c:v>0</c:v>
                </c:pt>
                <c:pt idx="241">
                  <c:v>0</c:v>
                </c:pt>
                <c:pt idx="242">
                  <c:v>7.5762059781000299E-2</c:v>
                </c:pt>
                <c:pt idx="243">
                  <c:v>7.6224504987345496E-2</c:v>
                </c:pt>
                <c:pt idx="244">
                  <c:v>0</c:v>
                </c:pt>
                <c:pt idx="245">
                  <c:v>0</c:v>
                </c:pt>
                <c:pt idx="246">
                  <c:v>0.16644655302029701</c:v>
                </c:pt>
                <c:pt idx="247">
                  <c:v>7.3951036325557801E-2</c:v>
                </c:pt>
                <c:pt idx="248">
                  <c:v>5.8894576407660798E-2</c:v>
                </c:pt>
                <c:pt idx="249">
                  <c:v>0</c:v>
                </c:pt>
                <c:pt idx="250">
                  <c:v>6.4972557977221498E-2</c:v>
                </c:pt>
                <c:pt idx="251">
                  <c:v>-7.3597585079239594E-2</c:v>
                </c:pt>
                <c:pt idx="252">
                  <c:v>6.8434330777070396E-2</c:v>
                </c:pt>
                <c:pt idx="253">
                  <c:v>-7.6238692625544405E-2</c:v>
                </c:pt>
                <c:pt idx="254">
                  <c:v>0</c:v>
                </c:pt>
                <c:pt idx="255">
                  <c:v>0</c:v>
                </c:pt>
                <c:pt idx="256">
                  <c:v>-7.9940669034700804E-2</c:v>
                </c:pt>
                <c:pt idx="257">
                  <c:v>0</c:v>
                </c:pt>
                <c:pt idx="258">
                  <c:v>-7.8121721882092598E-2</c:v>
                </c:pt>
                <c:pt idx="259">
                  <c:v>0</c:v>
                </c:pt>
                <c:pt idx="260">
                  <c:v>-7.7128761345233998E-2</c:v>
                </c:pt>
                <c:pt idx="261">
                  <c:v>0</c:v>
                </c:pt>
                <c:pt idx="262">
                  <c:v>-0.148929207722793</c:v>
                </c:pt>
                <c:pt idx="263">
                  <c:v>0</c:v>
                </c:pt>
                <c:pt idx="264">
                  <c:v>-7.81306628516929E-2</c:v>
                </c:pt>
                <c:pt idx="265">
                  <c:v>-0.16996555873687699</c:v>
                </c:pt>
                <c:pt idx="266">
                  <c:v>-7.9945349858495093E-2</c:v>
                </c:pt>
                <c:pt idx="267">
                  <c:v>-0.15071013319596699</c:v>
                </c:pt>
                <c:pt idx="268">
                  <c:v>-7.9823826320815305E-2</c:v>
                </c:pt>
                <c:pt idx="269">
                  <c:v>-0.19877062439339999</c:v>
                </c:pt>
                <c:pt idx="270">
                  <c:v>0</c:v>
                </c:pt>
                <c:pt idx="271">
                  <c:v>-0.28937282537664</c:v>
                </c:pt>
                <c:pt idx="272">
                  <c:v>-0.15023198664930501</c:v>
                </c:pt>
                <c:pt idx="273">
                  <c:v>-0.22196932748062601</c:v>
                </c:pt>
                <c:pt idx="274">
                  <c:v>0</c:v>
                </c:pt>
                <c:pt idx="275">
                  <c:v>-0.15292426590005401</c:v>
                </c:pt>
                <c:pt idx="276">
                  <c:v>-0.18571752437089001</c:v>
                </c:pt>
                <c:pt idx="277">
                  <c:v>-7.2129184496451601E-2</c:v>
                </c:pt>
                <c:pt idx="278">
                  <c:v>-0.153722016850875</c:v>
                </c:pt>
                <c:pt idx="279">
                  <c:v>-0.146788990825688</c:v>
                </c:pt>
                <c:pt idx="280">
                  <c:v>-7.6827850095659594E-2</c:v>
                </c:pt>
                <c:pt idx="281">
                  <c:v>-7.3347181433994699E-2</c:v>
                </c:pt>
                <c:pt idx="282">
                  <c:v>-7.6406506491568396E-2</c:v>
                </c:pt>
                <c:pt idx="283">
                  <c:v>-7.9188013533107698E-2</c:v>
                </c:pt>
                <c:pt idx="284">
                  <c:v>-6.0376468507244797E-2</c:v>
                </c:pt>
                <c:pt idx="285">
                  <c:v>7.4043276270359101E-2</c:v>
                </c:pt>
                <c:pt idx="286">
                  <c:v>-0.121013368786468</c:v>
                </c:pt>
                <c:pt idx="287">
                  <c:v>7.8811667821134399E-2</c:v>
                </c:pt>
                <c:pt idx="288">
                  <c:v>-7.6820645548491107E-2</c:v>
                </c:pt>
                <c:pt idx="289">
                  <c:v>7.2935771648355505E-2</c:v>
                </c:pt>
                <c:pt idx="290">
                  <c:v>-7.9106956622503694E-2</c:v>
                </c:pt>
                <c:pt idx="291">
                  <c:v>0</c:v>
                </c:pt>
                <c:pt idx="292">
                  <c:v>0.146718008417659</c:v>
                </c:pt>
                <c:pt idx="293">
                  <c:v>-7.4087472416163203E-2</c:v>
                </c:pt>
                <c:pt idx="294">
                  <c:v>0</c:v>
                </c:pt>
                <c:pt idx="295">
                  <c:v>0.15518384511924799</c:v>
                </c:pt>
                <c:pt idx="296">
                  <c:v>-0.15833011209895601</c:v>
                </c:pt>
                <c:pt idx="297">
                  <c:v>0</c:v>
                </c:pt>
                <c:pt idx="298">
                  <c:v>6.0380028597962702E-2</c:v>
                </c:pt>
                <c:pt idx="299">
                  <c:v>0</c:v>
                </c:pt>
                <c:pt idx="300">
                  <c:v>0</c:v>
                </c:pt>
                <c:pt idx="301">
                  <c:v>7.5541293202021298E-2</c:v>
                </c:pt>
                <c:pt idx="302">
                  <c:v>7.8682982115757694E-2</c:v>
                </c:pt>
                <c:pt idx="303">
                  <c:v>7.9850280723643099E-2</c:v>
                </c:pt>
                <c:pt idx="304">
                  <c:v>0</c:v>
                </c:pt>
                <c:pt idx="305">
                  <c:v>7.4193489955983793E-2</c:v>
                </c:pt>
                <c:pt idx="306">
                  <c:v>8.1226327166002296E-2</c:v>
                </c:pt>
                <c:pt idx="307">
                  <c:v>7.6794720362974994E-2</c:v>
                </c:pt>
                <c:pt idx="308">
                  <c:v>-7.6308288466195903E-2</c:v>
                </c:pt>
                <c:pt idx="309">
                  <c:v>-0.20367976131277901</c:v>
                </c:pt>
                <c:pt idx="310">
                  <c:v>-0.30725953153423402</c:v>
                </c:pt>
                <c:pt idx="311">
                  <c:v>-0.648902126041633</c:v>
                </c:pt>
                <c:pt idx="312">
                  <c:v>-0.42986077100678599</c:v>
                </c:pt>
                <c:pt idx="313">
                  <c:v>-0.84706855547513105</c:v>
                </c:pt>
                <c:pt idx="314">
                  <c:v>-1.07580289787401</c:v>
                </c:pt>
                <c:pt idx="315">
                  <c:v>-0.607255637425686</c:v>
                </c:pt>
                <c:pt idx="316">
                  <c:v>-0.66915955708840003</c:v>
                </c:pt>
                <c:pt idx="317">
                  <c:v>-1.6599931914341699</c:v>
                </c:pt>
                <c:pt idx="318">
                  <c:v>-2.2358892244986999</c:v>
                </c:pt>
                <c:pt idx="319">
                  <c:v>-1.7963641508099299</c:v>
                </c:pt>
                <c:pt idx="320">
                  <c:v>-2.5346059367323499</c:v>
                </c:pt>
                <c:pt idx="321">
                  <c:v>-3.1717983701463899</c:v>
                </c:pt>
                <c:pt idx="322">
                  <c:v>-2.6633957468189799</c:v>
                </c:pt>
                <c:pt idx="323">
                  <c:v>-1.49273857030922</c:v>
                </c:pt>
                <c:pt idx="324">
                  <c:v>-1.4992940684317799</c:v>
                </c:pt>
                <c:pt idx="325">
                  <c:v>2.4377207802180898</c:v>
                </c:pt>
                <c:pt idx="326">
                  <c:v>2.30505167982892</c:v>
                </c:pt>
                <c:pt idx="327">
                  <c:v>0.93126727062856296</c:v>
                </c:pt>
                <c:pt idx="328">
                  <c:v>1.6762528367870799</c:v>
                </c:pt>
                <c:pt idx="329">
                  <c:v>1.69702448210922</c:v>
                </c:pt>
                <c:pt idx="330">
                  <c:v>0.64198390860645704</c:v>
                </c:pt>
                <c:pt idx="331">
                  <c:v>1.1736389684813699</c:v>
                </c:pt>
                <c:pt idx="332">
                  <c:v>0.94444978191111195</c:v>
                </c:pt>
                <c:pt idx="333">
                  <c:v>0.37586947345238297</c:v>
                </c:pt>
                <c:pt idx="334">
                  <c:v>0.47264492492319199</c:v>
                </c:pt>
                <c:pt idx="335">
                  <c:v>0.37245844396755501</c:v>
                </c:pt>
                <c:pt idx="336">
                  <c:v>0.114430988000949</c:v>
                </c:pt>
                <c:pt idx="337">
                  <c:v>0</c:v>
                </c:pt>
                <c:pt idx="338">
                  <c:v>-7.4372662236263903E-2</c:v>
                </c:pt>
                <c:pt idx="339">
                  <c:v>-0.44409909828511501</c:v>
                </c:pt>
                <c:pt idx="340">
                  <c:v>-0.329281625828027</c:v>
                </c:pt>
                <c:pt idx="341">
                  <c:v>-0.67365958846533303</c:v>
                </c:pt>
                <c:pt idx="342">
                  <c:v>-0.93619565026284701</c:v>
                </c:pt>
                <c:pt idx="343">
                  <c:v>-0.66153432032301396</c:v>
                </c:pt>
                <c:pt idx="344">
                  <c:v>-1.5298303552121999</c:v>
                </c:pt>
                <c:pt idx="345">
                  <c:v>-1.68993496925283</c:v>
                </c:pt>
                <c:pt idx="346">
                  <c:v>-1.66815494147459</c:v>
                </c:pt>
                <c:pt idx="347">
                  <c:v>-1.1566265060240899</c:v>
                </c:pt>
                <c:pt idx="348">
                  <c:v>-2.2453360683276999</c:v>
                </c:pt>
                <c:pt idx="349">
                  <c:v>-1.34545056388919</c:v>
                </c:pt>
                <c:pt idx="350">
                  <c:v>0</c:v>
                </c:pt>
                <c:pt idx="351">
                  <c:v>1.84981122531929</c:v>
                </c:pt>
                <c:pt idx="352">
                  <c:v>1.37817073854608</c:v>
                </c:pt>
                <c:pt idx="353">
                  <c:v>1.06128653354522</c:v>
                </c:pt>
                <c:pt idx="354">
                  <c:v>0.54954575075708201</c:v>
                </c:pt>
                <c:pt idx="355">
                  <c:v>0.86171572831874099</c:v>
                </c:pt>
                <c:pt idx="356">
                  <c:v>0.30525590147746501</c:v>
                </c:pt>
                <c:pt idx="357">
                  <c:v>0.45067943004896299</c:v>
                </c:pt>
                <c:pt idx="358">
                  <c:v>0.31426105303538798</c:v>
                </c:pt>
                <c:pt idx="359">
                  <c:v>7.1598377849251799E-2</c:v>
                </c:pt>
                <c:pt idx="360">
                  <c:v>-0.13926998860951001</c:v>
                </c:pt>
                <c:pt idx="361">
                  <c:v>-0.38757049316831299</c:v>
                </c:pt>
                <c:pt idx="362">
                  <c:v>-0.24798191798514599</c:v>
                </c:pt>
                <c:pt idx="363">
                  <c:v>-0.39199923437649498</c:v>
                </c:pt>
                <c:pt idx="364">
                  <c:v>-0.76536427677186603</c:v>
                </c:pt>
                <c:pt idx="365">
                  <c:v>-0.48315723842744701</c:v>
                </c:pt>
                <c:pt idx="366">
                  <c:v>-1.3587527074755501</c:v>
                </c:pt>
                <c:pt idx="367">
                  <c:v>-1.4598934493884499</c:v>
                </c:pt>
                <c:pt idx="368">
                  <c:v>-0.86055350764940697</c:v>
                </c:pt>
                <c:pt idx="369">
                  <c:v>-1.60077418394312</c:v>
                </c:pt>
                <c:pt idx="370">
                  <c:v>0.45429506257278501</c:v>
                </c:pt>
                <c:pt idx="371">
                  <c:v>1.21475440222428</c:v>
                </c:pt>
                <c:pt idx="372">
                  <c:v>0.87226264418810995</c:v>
                </c:pt>
                <c:pt idx="373">
                  <c:v>0.37956150267805799</c:v>
                </c:pt>
                <c:pt idx="374">
                  <c:v>0.61509582715446798</c:v>
                </c:pt>
                <c:pt idx="375">
                  <c:v>0.29327108959947301</c:v>
                </c:pt>
                <c:pt idx="376">
                  <c:v>0.122385562328194</c:v>
                </c:pt>
                <c:pt idx="377">
                  <c:v>-7.2625401159594996E-2</c:v>
                </c:pt>
                <c:pt idx="378">
                  <c:v>-0.47146392464557701</c:v>
                </c:pt>
                <c:pt idx="379">
                  <c:v>-0.62435455290284403</c:v>
                </c:pt>
                <c:pt idx="380">
                  <c:v>-0.33164649204485602</c:v>
                </c:pt>
                <c:pt idx="381">
                  <c:v>-0.39719943368049399</c:v>
                </c:pt>
                <c:pt idx="382">
                  <c:v>-1.1581838746162501</c:v>
                </c:pt>
                <c:pt idx="383">
                  <c:v>-0.54141400789782401</c:v>
                </c:pt>
                <c:pt idx="384">
                  <c:v>0.14648189539561901</c:v>
                </c:pt>
                <c:pt idx="385">
                  <c:v>0.45265503840274002</c:v>
                </c:pt>
                <c:pt idx="386">
                  <c:v>0.52075519674528004</c:v>
                </c:pt>
                <c:pt idx="387">
                  <c:v>0.152710461561404</c:v>
                </c:pt>
                <c:pt idx="388">
                  <c:v>0.13574600649565799</c:v>
                </c:pt>
                <c:pt idx="389">
                  <c:v>0.14318424134374999</c:v>
                </c:pt>
                <c:pt idx="390">
                  <c:v>-6.8174630914931506E-2</c:v>
                </c:pt>
                <c:pt idx="391">
                  <c:v>-0.28735289475068798</c:v>
                </c:pt>
                <c:pt idx="392">
                  <c:v>-0.204034869240348</c:v>
                </c:pt>
                <c:pt idx="393">
                  <c:v>-0.65102300312102601</c:v>
                </c:pt>
                <c:pt idx="394">
                  <c:v>-0.51729301603911404</c:v>
                </c:pt>
                <c:pt idx="395">
                  <c:v>0.36444523534122197</c:v>
                </c:pt>
                <c:pt idx="396">
                  <c:v>0.46060424319664101</c:v>
                </c:pt>
                <c:pt idx="397">
                  <c:v>0.14378740807048901</c:v>
                </c:pt>
                <c:pt idx="398">
                  <c:v>6.9683565838720596E-2</c:v>
                </c:pt>
                <c:pt idx="399">
                  <c:v>-0.22884386174016599</c:v>
                </c:pt>
                <c:pt idx="400">
                  <c:v>-0.45168167616247001</c:v>
                </c:pt>
                <c:pt idx="401">
                  <c:v>-0.22459013397181599</c:v>
                </c:pt>
                <c:pt idx="402">
                  <c:v>0.147595625461686</c:v>
                </c:pt>
                <c:pt idx="403">
                  <c:v>0.21296360485268601</c:v>
                </c:pt>
                <c:pt idx="404">
                  <c:v>5.6771403623057798E-2</c:v>
                </c:pt>
                <c:pt idx="405">
                  <c:v>-0.15968499639383199</c:v>
                </c:pt>
                <c:pt idx="406">
                  <c:v>-0.20777464026648099</c:v>
                </c:pt>
                <c:pt idx="407">
                  <c:v>-7.5205640423031697E-2</c:v>
                </c:pt>
                <c:pt idx="408">
                  <c:v>0.14004376367614799</c:v>
                </c:pt>
                <c:pt idx="409">
                  <c:v>0</c:v>
                </c:pt>
                <c:pt idx="410">
                  <c:v>-7.5355066597983605E-2</c:v>
                </c:pt>
                <c:pt idx="411">
                  <c:v>-6.2274793608319501E-2</c:v>
                </c:pt>
                <c:pt idx="412">
                  <c:v>7.8010132175370395E-2</c:v>
                </c:pt>
                <c:pt idx="413">
                  <c:v>0</c:v>
                </c:pt>
                <c:pt idx="414">
                  <c:v>-7.5602643139281597E-2</c:v>
                </c:pt>
                <c:pt idx="415">
                  <c:v>0</c:v>
                </c:pt>
                <c:pt idx="416">
                  <c:v>6.3063895304080006E-2</c:v>
                </c:pt>
                <c:pt idx="417">
                  <c:v>-7.6369467129059898E-2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8.0269655875205695E-2</c:v>
                </c:pt>
                <c:pt idx="426">
                  <c:v>7.7085215296597398E-2</c:v>
                </c:pt>
                <c:pt idx="427">
                  <c:v>0</c:v>
                </c:pt>
                <c:pt idx="428">
                  <c:v>-0.15309001887462301</c:v>
                </c:pt>
                <c:pt idx="429">
                  <c:v>-0.139728457392372</c:v>
                </c:pt>
                <c:pt idx="430">
                  <c:v>7.4016516380852507E-2</c:v>
                </c:pt>
                <c:pt idx="431">
                  <c:v>-5.6489695043911901E-2</c:v>
                </c:pt>
                <c:pt idx="432">
                  <c:v>-7.6130998847626405E-2</c:v>
                </c:pt>
                <c:pt idx="433">
                  <c:v>0</c:v>
                </c:pt>
                <c:pt idx="434">
                  <c:v>0.57776165719582395</c:v>
                </c:pt>
                <c:pt idx="435">
                  <c:v>0.38281089366156301</c:v>
                </c:pt>
                <c:pt idx="436">
                  <c:v>1.3220366335834699</c:v>
                </c:pt>
                <c:pt idx="437">
                  <c:v>0.80516092138887396</c:v>
                </c:pt>
                <c:pt idx="438">
                  <c:v>1.16337196091797</c:v>
                </c:pt>
                <c:pt idx="439">
                  <c:v>0.436115843270868</c:v>
                </c:pt>
                <c:pt idx="440">
                  <c:v>1.25680314507622</c:v>
                </c:pt>
                <c:pt idx="441">
                  <c:v>0.87914146341463395</c:v>
                </c:pt>
                <c:pt idx="442">
                  <c:v>0.92411822215537298</c:v>
                </c:pt>
                <c:pt idx="443">
                  <c:v>0.79921951219512199</c:v>
                </c:pt>
                <c:pt idx="444">
                  <c:v>0.555475909099715</c:v>
                </c:pt>
                <c:pt idx="445">
                  <c:v>0.96105114969497796</c:v>
                </c:pt>
                <c:pt idx="446">
                  <c:v>0.75135283866825597</c:v>
                </c:pt>
                <c:pt idx="447">
                  <c:v>0.319575563704455</c:v>
                </c:pt>
                <c:pt idx="448">
                  <c:v>0.68688162207485304</c:v>
                </c:pt>
                <c:pt idx="449">
                  <c:v>0.51246671075443695</c:v>
                </c:pt>
                <c:pt idx="450">
                  <c:v>1.23564236962178</c:v>
                </c:pt>
                <c:pt idx="451">
                  <c:v>0.30749596486618302</c:v>
                </c:pt>
                <c:pt idx="452">
                  <c:v>0.53001213101496103</c:v>
                </c:pt>
                <c:pt idx="453">
                  <c:v>0.56965040070928097</c:v>
                </c:pt>
                <c:pt idx="454">
                  <c:v>0.25750209555741799</c:v>
                </c:pt>
                <c:pt idx="455">
                  <c:v>0.57698267361600197</c:v>
                </c:pt>
                <c:pt idx="456">
                  <c:v>0.30075077555665602</c:v>
                </c:pt>
                <c:pt idx="457">
                  <c:v>0.32895635064048501</c:v>
                </c:pt>
                <c:pt idx="458">
                  <c:v>0.446414299208021</c:v>
                </c:pt>
                <c:pt idx="459">
                  <c:v>0.23795046571522599</c:v>
                </c:pt>
                <c:pt idx="460">
                  <c:v>7.7201447527141101E-2</c:v>
                </c:pt>
                <c:pt idx="461">
                  <c:v>7.6842263244784603E-2</c:v>
                </c:pt>
                <c:pt idx="462">
                  <c:v>7.9918832435807302E-2</c:v>
                </c:pt>
                <c:pt idx="463">
                  <c:v>7.9319893878657594E-2</c:v>
                </c:pt>
                <c:pt idx="464">
                  <c:v>0</c:v>
                </c:pt>
                <c:pt idx="465">
                  <c:v>0</c:v>
                </c:pt>
                <c:pt idx="466">
                  <c:v>-0.15241497358041201</c:v>
                </c:pt>
                <c:pt idx="467">
                  <c:v>-0.168476472523856</c:v>
                </c:pt>
                <c:pt idx="468">
                  <c:v>0</c:v>
                </c:pt>
                <c:pt idx="469">
                  <c:v>-1.0655140673150001</c:v>
                </c:pt>
                <c:pt idx="470">
                  <c:v>-0.42505794043377398</c:v>
                </c:pt>
                <c:pt idx="471">
                  <c:v>-1.1825283608450501</c:v>
                </c:pt>
                <c:pt idx="472">
                  <c:v>-1.2082818636036801</c:v>
                </c:pt>
                <c:pt idx="473">
                  <c:v>-1.6661797607381199</c:v>
                </c:pt>
                <c:pt idx="474">
                  <c:v>-0.67879189625885505</c:v>
                </c:pt>
                <c:pt idx="475">
                  <c:v>-1.59161821426515</c:v>
                </c:pt>
                <c:pt idx="476">
                  <c:v>-2.2476678251326101</c:v>
                </c:pt>
                <c:pt idx="477">
                  <c:v>-2.21269852702848</c:v>
                </c:pt>
                <c:pt idx="478">
                  <c:v>-3.0620864949725202</c:v>
                </c:pt>
                <c:pt idx="479">
                  <c:v>-1.64746892417306</c:v>
                </c:pt>
                <c:pt idx="480">
                  <c:v>-2.68345344233343</c:v>
                </c:pt>
                <c:pt idx="481">
                  <c:v>-3.4808965688183799</c:v>
                </c:pt>
                <c:pt idx="482">
                  <c:v>-3.0021988761299698</c:v>
                </c:pt>
                <c:pt idx="483">
                  <c:v>2.2526122823098</c:v>
                </c:pt>
                <c:pt idx="484">
                  <c:v>1.2383645449856799</c:v>
                </c:pt>
                <c:pt idx="485">
                  <c:v>1.30602445794883</c:v>
                </c:pt>
                <c:pt idx="486">
                  <c:v>1.16979551426069</c:v>
                </c:pt>
                <c:pt idx="487">
                  <c:v>2.1683005254489802</c:v>
                </c:pt>
                <c:pt idx="488">
                  <c:v>1.9041965419207101</c:v>
                </c:pt>
                <c:pt idx="489">
                  <c:v>0.80970437595471201</c:v>
                </c:pt>
                <c:pt idx="490">
                  <c:v>1.68929381549594</c:v>
                </c:pt>
                <c:pt idx="491">
                  <c:v>1.3580901856763901</c:v>
                </c:pt>
                <c:pt idx="492">
                  <c:v>0.63281491399732204</c:v>
                </c:pt>
                <c:pt idx="493">
                  <c:v>0.68584186046511597</c:v>
                </c:pt>
                <c:pt idx="494">
                  <c:v>0.64441919412638704</c:v>
                </c:pt>
                <c:pt idx="495">
                  <c:v>0.31507086402184498</c:v>
                </c:pt>
                <c:pt idx="496">
                  <c:v>0.40693053568589999</c:v>
                </c:pt>
                <c:pt idx="497">
                  <c:v>0.15794547487756899</c:v>
                </c:pt>
                <c:pt idx="498">
                  <c:v>0.14631184140025</c:v>
                </c:pt>
                <c:pt idx="499">
                  <c:v>-0.12880503144654001</c:v>
                </c:pt>
                <c:pt idx="500">
                  <c:v>-0.19070972948644299</c:v>
                </c:pt>
                <c:pt idx="501">
                  <c:v>-0.340080702744889</c:v>
                </c:pt>
                <c:pt idx="502">
                  <c:v>-0.58402694850909798</c:v>
                </c:pt>
                <c:pt idx="503">
                  <c:v>-0.76123924396453901</c:v>
                </c:pt>
                <c:pt idx="504">
                  <c:v>-1.2227550049442999</c:v>
                </c:pt>
                <c:pt idx="505">
                  <c:v>-0.80518969923333905</c:v>
                </c:pt>
                <c:pt idx="506">
                  <c:v>-1.1425383542538301</c:v>
                </c:pt>
                <c:pt idx="507">
                  <c:v>-2.2134558227505998</c:v>
                </c:pt>
                <c:pt idx="508">
                  <c:v>-1.58029046214897</c:v>
                </c:pt>
                <c:pt idx="509">
                  <c:v>-1.13836502957875</c:v>
                </c:pt>
                <c:pt idx="510">
                  <c:v>-0.95537705730571298</c:v>
                </c:pt>
                <c:pt idx="511">
                  <c:v>-2.6123429000187501</c:v>
                </c:pt>
                <c:pt idx="512">
                  <c:v>-1.9533830104321901</c:v>
                </c:pt>
                <c:pt idx="513">
                  <c:v>1.56906238599051</c:v>
                </c:pt>
                <c:pt idx="514">
                  <c:v>0.966113688183033</c:v>
                </c:pt>
                <c:pt idx="515">
                  <c:v>1.9387819501420001</c:v>
                </c:pt>
                <c:pt idx="516">
                  <c:v>1.29082010974343</c:v>
                </c:pt>
                <c:pt idx="517">
                  <c:v>0.72472486641423906</c:v>
                </c:pt>
                <c:pt idx="518">
                  <c:v>1.1472318177574401</c:v>
                </c:pt>
                <c:pt idx="519">
                  <c:v>0.80246495805652995</c:v>
                </c:pt>
                <c:pt idx="520">
                  <c:v>0.50104997043772503</c:v>
                </c:pt>
                <c:pt idx="521">
                  <c:v>0.29477381003785402</c:v>
                </c:pt>
                <c:pt idx="522">
                  <c:v>0.34847711417389798</c:v>
                </c:pt>
                <c:pt idx="523">
                  <c:v>6.1204668051342503E-2</c:v>
                </c:pt>
                <c:pt idx="524">
                  <c:v>-0.22250389309383201</c:v>
                </c:pt>
                <c:pt idx="525">
                  <c:v>-0.298237949614096</c:v>
                </c:pt>
                <c:pt idx="526">
                  <c:v>-0.31982509565081502</c:v>
                </c:pt>
                <c:pt idx="527">
                  <c:v>-0.72364934101268497</c:v>
                </c:pt>
                <c:pt idx="528">
                  <c:v>-0.351261344958193</c:v>
                </c:pt>
                <c:pt idx="529">
                  <c:v>-1.02711803689772</c:v>
                </c:pt>
                <c:pt idx="530">
                  <c:v>-1.0534076296613799</c:v>
                </c:pt>
                <c:pt idx="531">
                  <c:v>-1.6784383847414599</c:v>
                </c:pt>
                <c:pt idx="532">
                  <c:v>-1.7788393681124799</c:v>
                </c:pt>
                <c:pt idx="533">
                  <c:v>-0.913310080112125</c:v>
                </c:pt>
                <c:pt idx="534">
                  <c:v>0</c:v>
                </c:pt>
                <c:pt idx="535">
                  <c:v>1.25703025310526</c:v>
                </c:pt>
                <c:pt idx="536">
                  <c:v>0.63582738280037199</c:v>
                </c:pt>
                <c:pt idx="537">
                  <c:v>1.0236850199938401</c:v>
                </c:pt>
                <c:pt idx="538">
                  <c:v>0.357816758683346</c:v>
                </c:pt>
                <c:pt idx="539">
                  <c:v>0.71874780655576598</c:v>
                </c:pt>
                <c:pt idx="540">
                  <c:v>0.29429092842465199</c:v>
                </c:pt>
                <c:pt idx="541">
                  <c:v>0.21445400443288701</c:v>
                </c:pt>
                <c:pt idx="542">
                  <c:v>-5.98786638403625E-2</c:v>
                </c:pt>
                <c:pt idx="543">
                  <c:v>-0.22241529105125901</c:v>
                </c:pt>
                <c:pt idx="544">
                  <c:v>-0.35519789101252203</c:v>
                </c:pt>
                <c:pt idx="545">
                  <c:v>-0.62738108499498701</c:v>
                </c:pt>
                <c:pt idx="546">
                  <c:v>-0.54132839935052601</c:v>
                </c:pt>
                <c:pt idx="547">
                  <c:v>-1.07270492959165</c:v>
                </c:pt>
                <c:pt idx="548">
                  <c:v>-1.21559058233858</c:v>
                </c:pt>
                <c:pt idx="549">
                  <c:v>-0.80078201368523905</c:v>
                </c:pt>
                <c:pt idx="550">
                  <c:v>0.47092832271204199</c:v>
                </c:pt>
                <c:pt idx="551">
                  <c:v>1.00607038843468</c:v>
                </c:pt>
                <c:pt idx="552">
                  <c:v>0.68857052132170204</c:v>
                </c:pt>
                <c:pt idx="553">
                  <c:v>0.13826160337552701</c:v>
                </c:pt>
                <c:pt idx="554">
                  <c:v>0.18163811325774901</c:v>
                </c:pt>
                <c:pt idx="555">
                  <c:v>7.6022197887859799E-2</c:v>
                </c:pt>
                <c:pt idx="556">
                  <c:v>0</c:v>
                </c:pt>
                <c:pt idx="557">
                  <c:v>-0.21971105707338001</c:v>
                </c:pt>
                <c:pt idx="558">
                  <c:v>-0.14503478922861701</c:v>
                </c:pt>
                <c:pt idx="559">
                  <c:v>-0.62883570976222902</c:v>
                </c:pt>
                <c:pt idx="560">
                  <c:v>-0.75659899883628501</c:v>
                </c:pt>
                <c:pt idx="561">
                  <c:v>-1.01605301392678</c:v>
                </c:pt>
                <c:pt idx="562">
                  <c:v>0.20827471652061899</c:v>
                </c:pt>
                <c:pt idx="563">
                  <c:v>0.70072992700729897</c:v>
                </c:pt>
                <c:pt idx="564">
                  <c:v>0.29841720853140902</c:v>
                </c:pt>
                <c:pt idx="565">
                  <c:v>0.30411701377287698</c:v>
                </c:pt>
                <c:pt idx="566">
                  <c:v>7.3975076756366206E-2</c:v>
                </c:pt>
                <c:pt idx="567">
                  <c:v>-7.0444578209648195E-2</c:v>
                </c:pt>
                <c:pt idx="568">
                  <c:v>-0.15969744819385101</c:v>
                </c:pt>
                <c:pt idx="569">
                  <c:v>-0.50754089074559205</c:v>
                </c:pt>
                <c:pt idx="570">
                  <c:v>-0.73506451555013097</c:v>
                </c:pt>
                <c:pt idx="571">
                  <c:v>0</c:v>
                </c:pt>
                <c:pt idx="572">
                  <c:v>0.51540535682185795</c:v>
                </c:pt>
                <c:pt idx="573">
                  <c:v>0.21040375329611999</c:v>
                </c:pt>
                <c:pt idx="574">
                  <c:v>6.2503814930110396E-2</c:v>
                </c:pt>
                <c:pt idx="575">
                  <c:v>-7.0371961171720607E-2</c:v>
                </c:pt>
                <c:pt idx="576">
                  <c:v>-0.248811675196282</c:v>
                </c:pt>
                <c:pt idx="577">
                  <c:v>-0.36057607662241598</c:v>
                </c:pt>
                <c:pt idx="578">
                  <c:v>0.249883070665988</c:v>
                </c:pt>
                <c:pt idx="579">
                  <c:v>6.6731834473769902E-2</c:v>
                </c:pt>
                <c:pt idx="580">
                  <c:v>5.9694531887606303E-2</c:v>
                </c:pt>
                <c:pt idx="581">
                  <c:v>-0.146217827437261</c:v>
                </c:pt>
                <c:pt idx="582">
                  <c:v>-0.293804357571953</c:v>
                </c:pt>
                <c:pt idx="583">
                  <c:v>6.7766325298214802E-2</c:v>
                </c:pt>
                <c:pt idx="584">
                  <c:v>0.14677058138493199</c:v>
                </c:pt>
                <c:pt idx="585">
                  <c:v>-0.23966764837822499</c:v>
                </c:pt>
                <c:pt idx="586">
                  <c:v>0</c:v>
                </c:pt>
                <c:pt idx="587">
                  <c:v>7.7062010836845204E-2</c:v>
                </c:pt>
                <c:pt idx="588">
                  <c:v>-7.7170902650865694E-2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7.4886646189849304E-2</c:v>
                </c:pt>
                <c:pt idx="593">
                  <c:v>0</c:v>
                </c:pt>
                <c:pt idx="594">
                  <c:v>-6.9272269106529796E-2</c:v>
                </c:pt>
                <c:pt idx="595">
                  <c:v>7.4013841455701904E-2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-7.6861008425437694E-2</c:v>
                </c:pt>
                <c:pt idx="608">
                  <c:v>7.3658466407711107E-2</c:v>
                </c:pt>
                <c:pt idx="609">
                  <c:v>0</c:v>
                </c:pt>
                <c:pt idx="610">
                  <c:v>-7.6519269928449998E-2</c:v>
                </c:pt>
                <c:pt idx="611">
                  <c:v>0</c:v>
                </c:pt>
                <c:pt idx="612">
                  <c:v>0</c:v>
                </c:pt>
                <c:pt idx="613">
                  <c:v>7.1040810309242503E-2</c:v>
                </c:pt>
                <c:pt idx="614">
                  <c:v>0</c:v>
                </c:pt>
                <c:pt idx="615">
                  <c:v>-5.9640641835813503E-2</c:v>
                </c:pt>
                <c:pt idx="616">
                  <c:v>0</c:v>
                </c:pt>
                <c:pt idx="617">
                  <c:v>7.3205604804117794E-2</c:v>
                </c:pt>
                <c:pt idx="618">
                  <c:v>-7.1076560005552805E-2</c:v>
                </c:pt>
                <c:pt idx="619">
                  <c:v>6.2325015216068098E-2</c:v>
                </c:pt>
                <c:pt idx="620">
                  <c:v>7.1946742547996698E-2</c:v>
                </c:pt>
                <c:pt idx="621">
                  <c:v>-7.7159272864274195E-2</c:v>
                </c:pt>
                <c:pt idx="622">
                  <c:v>0</c:v>
                </c:pt>
                <c:pt idx="623">
                  <c:v>0</c:v>
                </c:pt>
                <c:pt idx="624">
                  <c:v>7.6781764330971294E-2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7.4159907300115804E-2</c:v>
                </c:pt>
                <c:pt idx="629">
                  <c:v>0</c:v>
                </c:pt>
                <c:pt idx="630">
                  <c:v>-6.9264069264069195E-2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-7.3476123847450905E-2</c:v>
                </c:pt>
                <c:pt idx="635">
                  <c:v>7.6302602410536297E-2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-7.5889796750226904E-2</c:v>
                </c:pt>
                <c:pt idx="644">
                  <c:v>0</c:v>
                </c:pt>
                <c:pt idx="645">
                  <c:v>7.6084331754434797E-2</c:v>
                </c:pt>
                <c:pt idx="646">
                  <c:v>0</c:v>
                </c:pt>
                <c:pt idx="647">
                  <c:v>-7.7015643802647402E-2</c:v>
                </c:pt>
                <c:pt idx="648">
                  <c:v>7.5872927665092099E-2</c:v>
                </c:pt>
                <c:pt idx="649">
                  <c:v>0</c:v>
                </c:pt>
                <c:pt idx="650">
                  <c:v>0</c:v>
                </c:pt>
                <c:pt idx="651">
                  <c:v>7.7925536974677995E-2</c:v>
                </c:pt>
                <c:pt idx="652">
                  <c:v>0.25878735547458998</c:v>
                </c:pt>
                <c:pt idx="653">
                  <c:v>0.116170568799013</c:v>
                </c:pt>
                <c:pt idx="654">
                  <c:v>0.30230455560270802</c:v>
                </c:pt>
                <c:pt idx="655">
                  <c:v>0.47315223041527799</c:v>
                </c:pt>
                <c:pt idx="656">
                  <c:v>0.84980855919576004</c:v>
                </c:pt>
                <c:pt idx="657">
                  <c:v>0.43511207110229799</c:v>
                </c:pt>
                <c:pt idx="658">
                  <c:v>1.12463619556661</c:v>
                </c:pt>
                <c:pt idx="659">
                  <c:v>1.00633114735509</c:v>
                </c:pt>
                <c:pt idx="660">
                  <c:v>0.53180991950142797</c:v>
                </c:pt>
                <c:pt idx="661">
                  <c:v>1.2306536720935899</c:v>
                </c:pt>
                <c:pt idx="662">
                  <c:v>0.43879221951854003</c:v>
                </c:pt>
                <c:pt idx="663">
                  <c:v>1.0650395229510401</c:v>
                </c:pt>
                <c:pt idx="664">
                  <c:v>1.21190154779296</c:v>
                </c:pt>
                <c:pt idx="665">
                  <c:v>1.2772807889454001</c:v>
                </c:pt>
                <c:pt idx="666">
                  <c:v>1.0696611608017199</c:v>
                </c:pt>
                <c:pt idx="667">
                  <c:v>0.53493535327151598</c:v>
                </c:pt>
                <c:pt idx="668">
                  <c:v>1.2112967617921</c:v>
                </c:pt>
                <c:pt idx="669">
                  <c:v>0.99866839213038505</c:v>
                </c:pt>
                <c:pt idx="670">
                  <c:v>0.36621128674629799</c:v>
                </c:pt>
                <c:pt idx="671">
                  <c:v>1.1523529080780901</c:v>
                </c:pt>
                <c:pt idx="672">
                  <c:v>0.99846240390024299</c:v>
                </c:pt>
                <c:pt idx="673">
                  <c:v>0.42183936794715199</c:v>
                </c:pt>
                <c:pt idx="674">
                  <c:v>0.95733625788820698</c:v>
                </c:pt>
                <c:pt idx="675">
                  <c:v>0.80990814473944295</c:v>
                </c:pt>
                <c:pt idx="676">
                  <c:v>0.37986305392831199</c:v>
                </c:pt>
                <c:pt idx="677">
                  <c:v>0.69116544172791305</c:v>
                </c:pt>
                <c:pt idx="678">
                  <c:v>0.83335182924573603</c:v>
                </c:pt>
                <c:pt idx="679">
                  <c:v>0.30183117792269998</c:v>
                </c:pt>
                <c:pt idx="680">
                  <c:v>0.24497607655502299</c:v>
                </c:pt>
                <c:pt idx="681">
                  <c:v>0.69783818574186895</c:v>
                </c:pt>
                <c:pt idx="682">
                  <c:v>0.51869674548184597</c:v>
                </c:pt>
                <c:pt idx="683">
                  <c:v>0.29533491960487401</c:v>
                </c:pt>
                <c:pt idx="684">
                  <c:v>0.54423628115331302</c:v>
                </c:pt>
                <c:pt idx="685">
                  <c:v>0.44354605833092597</c:v>
                </c:pt>
                <c:pt idx="686">
                  <c:v>0.22268534459324699</c:v>
                </c:pt>
                <c:pt idx="687">
                  <c:v>0.38847474345112698</c:v>
                </c:pt>
                <c:pt idx="688">
                  <c:v>0.365088419851682</c:v>
                </c:pt>
                <c:pt idx="689">
                  <c:v>0.145335840755065</c:v>
                </c:pt>
                <c:pt idx="690">
                  <c:v>0.240714621532675</c:v>
                </c:pt>
                <c:pt idx="691">
                  <c:v>7.6776007497656895E-2</c:v>
                </c:pt>
                <c:pt idx="692">
                  <c:v>-5.8953064954878398E-2</c:v>
                </c:pt>
                <c:pt idx="693">
                  <c:v>-0.225666642180268</c:v>
                </c:pt>
                <c:pt idx="694">
                  <c:v>-0.38603634170248002</c:v>
                </c:pt>
                <c:pt idx="695">
                  <c:v>-0.499529600334506</c:v>
                </c:pt>
                <c:pt idx="696">
                  <c:v>-0.226144247934188</c:v>
                </c:pt>
                <c:pt idx="697">
                  <c:v>-0.81513789615084797</c:v>
                </c:pt>
                <c:pt idx="698">
                  <c:v>-1.1779818624537399</c:v>
                </c:pt>
                <c:pt idx="699">
                  <c:v>-1.43208876948273</c:v>
                </c:pt>
                <c:pt idx="700">
                  <c:v>-0.76866778013399095</c:v>
                </c:pt>
                <c:pt idx="701">
                  <c:v>-1.44405859436972</c:v>
                </c:pt>
                <c:pt idx="702">
                  <c:v>-0.88058968058968001</c:v>
                </c:pt>
                <c:pt idx="703">
                  <c:v>-0.84497955815610803</c:v>
                </c:pt>
                <c:pt idx="704">
                  <c:v>-2.0451149271563298</c:v>
                </c:pt>
                <c:pt idx="705">
                  <c:v>-2.5249472288121302</c:v>
                </c:pt>
                <c:pt idx="706">
                  <c:v>-2.45734133249131</c:v>
                </c:pt>
                <c:pt idx="707">
                  <c:v>-1.3007116153524101</c:v>
                </c:pt>
                <c:pt idx="708">
                  <c:v>-3.0833180332684602</c:v>
                </c:pt>
                <c:pt idx="709">
                  <c:v>-3.7893646153276799</c:v>
                </c:pt>
                <c:pt idx="710">
                  <c:v>0.35868156502854698</c:v>
                </c:pt>
                <c:pt idx="711">
                  <c:v>1.92285423675768</c:v>
                </c:pt>
                <c:pt idx="712">
                  <c:v>1.1551857857998999</c:v>
                </c:pt>
                <c:pt idx="713">
                  <c:v>1.52315569667324</c:v>
                </c:pt>
                <c:pt idx="714">
                  <c:v>1.4976462164262101</c:v>
                </c:pt>
                <c:pt idx="715">
                  <c:v>1.5178936966189001</c:v>
                </c:pt>
                <c:pt idx="716">
                  <c:v>1.37454789514896</c:v>
                </c:pt>
                <c:pt idx="717">
                  <c:v>0.92750822740859196</c:v>
                </c:pt>
                <c:pt idx="718">
                  <c:v>0.77893608561104999</c:v>
                </c:pt>
                <c:pt idx="719">
                  <c:v>0.70942786213267095</c:v>
                </c:pt>
                <c:pt idx="720">
                  <c:v>0.29007471406819801</c:v>
                </c:pt>
                <c:pt idx="721">
                  <c:v>0.20517273046033599</c:v>
                </c:pt>
                <c:pt idx="722">
                  <c:v>0.14606140569839099</c:v>
                </c:pt>
                <c:pt idx="723">
                  <c:v>0</c:v>
                </c:pt>
                <c:pt idx="724">
                  <c:v>-0.226223351375234</c:v>
                </c:pt>
                <c:pt idx="725">
                  <c:v>-0.441553774839196</c:v>
                </c:pt>
                <c:pt idx="726">
                  <c:v>-0.21406173785798899</c:v>
                </c:pt>
                <c:pt idx="727">
                  <c:v>-0.46980558582324899</c:v>
                </c:pt>
                <c:pt idx="728">
                  <c:v>-0.70833189222840898</c:v>
                </c:pt>
                <c:pt idx="729">
                  <c:v>-0.41318090114324102</c:v>
                </c:pt>
                <c:pt idx="730">
                  <c:v>-1.21067547596279</c:v>
                </c:pt>
                <c:pt idx="731">
                  <c:v>-1.3573322171061799</c:v>
                </c:pt>
                <c:pt idx="732">
                  <c:v>-1.6642795469551499</c:v>
                </c:pt>
                <c:pt idx="733">
                  <c:v>-1.54587643276488</c:v>
                </c:pt>
                <c:pt idx="734">
                  <c:v>-1.15174805511294</c:v>
                </c:pt>
                <c:pt idx="735">
                  <c:v>-3.36998747987837</c:v>
                </c:pt>
                <c:pt idx="736">
                  <c:v>-0.92226287644244298</c:v>
                </c:pt>
                <c:pt idx="737">
                  <c:v>1.4141333381789101</c:v>
                </c:pt>
                <c:pt idx="738">
                  <c:v>0.89315307457479198</c:v>
                </c:pt>
                <c:pt idx="739">
                  <c:v>1.4601974974154199</c:v>
                </c:pt>
                <c:pt idx="740">
                  <c:v>1.2758385734031501</c:v>
                </c:pt>
                <c:pt idx="741">
                  <c:v>1.0587262200165399</c:v>
                </c:pt>
                <c:pt idx="742">
                  <c:v>0.37582808801130402</c:v>
                </c:pt>
                <c:pt idx="743">
                  <c:v>0.79722556444192705</c:v>
                </c:pt>
                <c:pt idx="744">
                  <c:v>0.21000820344544699</c:v>
                </c:pt>
                <c:pt idx="745">
                  <c:v>0.37041056248869503</c:v>
                </c:pt>
                <c:pt idx="746">
                  <c:v>0.14387579472408499</c:v>
                </c:pt>
                <c:pt idx="747">
                  <c:v>-7.7706740528542401E-2</c:v>
                </c:pt>
                <c:pt idx="748">
                  <c:v>-0.133112346040102</c:v>
                </c:pt>
                <c:pt idx="749">
                  <c:v>-0.212654021874567</c:v>
                </c:pt>
                <c:pt idx="750">
                  <c:v>-0.66502339448864201</c:v>
                </c:pt>
                <c:pt idx="751">
                  <c:v>-0.74948536923804099</c:v>
                </c:pt>
                <c:pt idx="752">
                  <c:v>-0.66298431967627702</c:v>
                </c:pt>
                <c:pt idx="753">
                  <c:v>-1.2648264740697499</c:v>
                </c:pt>
                <c:pt idx="754">
                  <c:v>-0.61978177171774895</c:v>
                </c:pt>
                <c:pt idx="755">
                  <c:v>-1.59350858667259</c:v>
                </c:pt>
                <c:pt idx="756">
                  <c:v>-1.76615163492633</c:v>
                </c:pt>
                <c:pt idx="757">
                  <c:v>0.89368454458901903</c:v>
                </c:pt>
                <c:pt idx="758">
                  <c:v>0.65548818435605105</c:v>
                </c:pt>
                <c:pt idx="759">
                  <c:v>0.92724549855466099</c:v>
                </c:pt>
                <c:pt idx="760">
                  <c:v>0.47944751165648902</c:v>
                </c:pt>
                <c:pt idx="761">
                  <c:v>0.66043211867139595</c:v>
                </c:pt>
                <c:pt idx="762">
                  <c:v>0.48902457744196698</c:v>
                </c:pt>
                <c:pt idx="763">
                  <c:v>0.29304238955464101</c:v>
                </c:pt>
                <c:pt idx="764">
                  <c:v>7.1353912619329607E-2</c:v>
                </c:pt>
                <c:pt idx="765">
                  <c:v>-0.23694562283069801</c:v>
                </c:pt>
                <c:pt idx="766">
                  <c:v>-0.36483477331433101</c:v>
                </c:pt>
                <c:pt idx="767">
                  <c:v>-0.17821609862218901</c:v>
                </c:pt>
                <c:pt idx="768">
                  <c:v>-0.87187723745573398</c:v>
                </c:pt>
                <c:pt idx="769">
                  <c:v>-0.75555227624880095</c:v>
                </c:pt>
                <c:pt idx="770">
                  <c:v>-1.1627037135987099</c:v>
                </c:pt>
                <c:pt idx="771">
                  <c:v>-1.0563896615883399</c:v>
                </c:pt>
                <c:pt idx="772">
                  <c:v>0.53792611770886101</c:v>
                </c:pt>
                <c:pt idx="773">
                  <c:v>0.81530014762718295</c:v>
                </c:pt>
                <c:pt idx="774">
                  <c:v>0.274186260563969</c:v>
                </c:pt>
                <c:pt idx="775">
                  <c:v>0.30512060308994199</c:v>
                </c:pt>
                <c:pt idx="776">
                  <c:v>0.30566593906830097</c:v>
                </c:pt>
                <c:pt idx="777">
                  <c:v>0.19751816369832101</c:v>
                </c:pt>
                <c:pt idx="778">
                  <c:v>-0.13435234690195799</c:v>
                </c:pt>
                <c:pt idx="779">
                  <c:v>-0.37409125780878899</c:v>
                </c:pt>
                <c:pt idx="780">
                  <c:v>-0.49844843322178201</c:v>
                </c:pt>
                <c:pt idx="781">
                  <c:v>-0.34744842562432099</c:v>
                </c:pt>
                <c:pt idx="782">
                  <c:v>-1.0487773652541199</c:v>
                </c:pt>
                <c:pt idx="783">
                  <c:v>0.17977002077420401</c:v>
                </c:pt>
                <c:pt idx="784">
                  <c:v>0.53117936937270704</c:v>
                </c:pt>
                <c:pt idx="785">
                  <c:v>0.38486835923552498</c:v>
                </c:pt>
                <c:pt idx="786">
                  <c:v>0</c:v>
                </c:pt>
                <c:pt idx="787">
                  <c:v>0</c:v>
                </c:pt>
                <c:pt idx="788">
                  <c:v>-0.31004465975323497</c:v>
                </c:pt>
                <c:pt idx="789">
                  <c:v>-0.48786104218362197</c:v>
                </c:pt>
                <c:pt idx="790">
                  <c:v>-0.41340331045619699</c:v>
                </c:pt>
                <c:pt idx="791">
                  <c:v>0.27744098621600499</c:v>
                </c:pt>
                <c:pt idx="792">
                  <c:v>0.30702921499915597</c:v>
                </c:pt>
                <c:pt idx="793">
                  <c:v>0</c:v>
                </c:pt>
                <c:pt idx="794">
                  <c:v>-7.3088041112023105E-2</c:v>
                </c:pt>
                <c:pt idx="795">
                  <c:v>-0.250252023827707</c:v>
                </c:pt>
                <c:pt idx="796">
                  <c:v>-0.21263562269635999</c:v>
                </c:pt>
                <c:pt idx="797">
                  <c:v>0.225215813493154</c:v>
                </c:pt>
                <c:pt idx="798">
                  <c:v>7.2987758156773996E-2</c:v>
                </c:pt>
                <c:pt idx="799">
                  <c:v>-0.146636594708767</c:v>
                </c:pt>
                <c:pt idx="800">
                  <c:v>-0.12112072151992299</c:v>
                </c:pt>
                <c:pt idx="801">
                  <c:v>7.6861008425437694E-2</c:v>
                </c:pt>
                <c:pt idx="802">
                  <c:v>-7.39123373693992E-2</c:v>
                </c:pt>
                <c:pt idx="803">
                  <c:v>-7.1806738894148098E-2</c:v>
                </c:pt>
                <c:pt idx="804">
                  <c:v>7.1307950766873796E-2</c:v>
                </c:pt>
                <c:pt idx="805">
                  <c:v>-7.5266446159500094E-2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7.8068119008138398E-2</c:v>
                </c:pt>
                <c:pt idx="814">
                  <c:v>0</c:v>
                </c:pt>
                <c:pt idx="815">
                  <c:v>-7.6784643071385703E-2</c:v>
                </c:pt>
                <c:pt idx="816">
                  <c:v>0</c:v>
                </c:pt>
                <c:pt idx="817">
                  <c:v>6.1457208018245099E-2</c:v>
                </c:pt>
                <c:pt idx="818">
                  <c:v>0.225306661288252</c:v>
                </c:pt>
                <c:pt idx="819">
                  <c:v>-0.146134360840558</c:v>
                </c:pt>
                <c:pt idx="820">
                  <c:v>-7.1630932811024395E-2</c:v>
                </c:pt>
                <c:pt idx="821">
                  <c:v>-7.1372562686229005E-2</c:v>
                </c:pt>
                <c:pt idx="822">
                  <c:v>5.9453653438615799E-2</c:v>
                </c:pt>
                <c:pt idx="823">
                  <c:v>0</c:v>
                </c:pt>
                <c:pt idx="824">
                  <c:v>0</c:v>
                </c:pt>
                <c:pt idx="825">
                  <c:v>-7.3638602736278105E-2</c:v>
                </c:pt>
                <c:pt idx="826">
                  <c:v>0</c:v>
                </c:pt>
                <c:pt idx="827">
                  <c:v>7.2716943615963606E-2</c:v>
                </c:pt>
                <c:pt idx="828">
                  <c:v>-7.6778885806403199E-2</c:v>
                </c:pt>
                <c:pt idx="829">
                  <c:v>0</c:v>
                </c:pt>
                <c:pt idx="830">
                  <c:v>0</c:v>
                </c:pt>
                <c:pt idx="831">
                  <c:v>-7.2163495419309304E-2</c:v>
                </c:pt>
                <c:pt idx="832">
                  <c:v>-6.90608666329455E-2</c:v>
                </c:pt>
                <c:pt idx="833">
                  <c:v>0</c:v>
                </c:pt>
                <c:pt idx="834">
                  <c:v>-7.2953958500311694E-2</c:v>
                </c:pt>
                <c:pt idx="835">
                  <c:v>7.4488979413690204E-2</c:v>
                </c:pt>
                <c:pt idx="836">
                  <c:v>-7.2631840266695002E-2</c:v>
                </c:pt>
                <c:pt idx="837">
                  <c:v>7.1966968286040503E-2</c:v>
                </c:pt>
                <c:pt idx="838">
                  <c:v>0</c:v>
                </c:pt>
                <c:pt idx="839">
                  <c:v>7.7860360788488195E-2</c:v>
                </c:pt>
                <c:pt idx="840">
                  <c:v>-7.5626373220583007E-2</c:v>
                </c:pt>
                <c:pt idx="841">
                  <c:v>6.6861461615056794E-2</c:v>
                </c:pt>
                <c:pt idx="842">
                  <c:v>7.4660056140862505E-2</c:v>
                </c:pt>
                <c:pt idx="843">
                  <c:v>-0.149579126116091</c:v>
                </c:pt>
                <c:pt idx="844">
                  <c:v>0</c:v>
                </c:pt>
                <c:pt idx="845">
                  <c:v>7.6853797658360798E-2</c:v>
                </c:pt>
                <c:pt idx="846">
                  <c:v>7.2355985797311298E-2</c:v>
                </c:pt>
                <c:pt idx="847">
                  <c:v>-6.6615707385300899E-2</c:v>
                </c:pt>
                <c:pt idx="848">
                  <c:v>7.6889865029753507E-2</c:v>
                </c:pt>
                <c:pt idx="849">
                  <c:v>0.21516748673589101</c:v>
                </c:pt>
                <c:pt idx="850">
                  <c:v>0.14790741342577499</c:v>
                </c:pt>
                <c:pt idx="851">
                  <c:v>0.65155491927145404</c:v>
                </c:pt>
                <c:pt idx="852">
                  <c:v>0.39950062421972499</c:v>
                </c:pt>
                <c:pt idx="853">
                  <c:v>0.92170945299754303</c:v>
                </c:pt>
                <c:pt idx="854">
                  <c:v>0.993377236348711</c:v>
                </c:pt>
                <c:pt idx="855">
                  <c:v>0.71269487750556704</c:v>
                </c:pt>
                <c:pt idx="856">
                  <c:v>1.48451515865393</c:v>
                </c:pt>
                <c:pt idx="857">
                  <c:v>1.4159601178996299</c:v>
                </c:pt>
                <c:pt idx="858">
                  <c:v>0.79959655772640703</c:v>
                </c:pt>
                <c:pt idx="859">
                  <c:v>1.7181521402126501</c:v>
                </c:pt>
                <c:pt idx="860">
                  <c:v>1.86563425187884</c:v>
                </c:pt>
                <c:pt idx="861">
                  <c:v>1.7445309172571299</c:v>
                </c:pt>
                <c:pt idx="862">
                  <c:v>0.68464452863828795</c:v>
                </c:pt>
                <c:pt idx="863">
                  <c:v>1.50007710100231</c:v>
                </c:pt>
                <c:pt idx="864">
                  <c:v>1.56296107860595</c:v>
                </c:pt>
                <c:pt idx="865">
                  <c:v>1.1006478965754001</c:v>
                </c:pt>
                <c:pt idx="866">
                  <c:v>0.79931876241839295</c:v>
                </c:pt>
                <c:pt idx="867">
                  <c:v>1.3052165926259101</c:v>
                </c:pt>
                <c:pt idx="868">
                  <c:v>1.32936235204276</c:v>
                </c:pt>
                <c:pt idx="869">
                  <c:v>0.53192831434826104</c:v>
                </c:pt>
                <c:pt idx="870">
                  <c:v>0.44205414155949202</c:v>
                </c:pt>
                <c:pt idx="871">
                  <c:v>1.2458981194868399</c:v>
                </c:pt>
                <c:pt idx="872">
                  <c:v>0.80451396328833602</c:v>
                </c:pt>
                <c:pt idx="873">
                  <c:v>0.33940438507813903</c:v>
                </c:pt>
                <c:pt idx="874">
                  <c:v>0.65693664795509199</c:v>
                </c:pt>
                <c:pt idx="875">
                  <c:v>0.51710642595631795</c:v>
                </c:pt>
                <c:pt idx="876">
                  <c:v>0.51213717960167904</c:v>
                </c:pt>
                <c:pt idx="877">
                  <c:v>-6.2608908318302695E-2</c:v>
                </c:pt>
                <c:pt idx="878">
                  <c:v>-0.16841412770856401</c:v>
                </c:pt>
                <c:pt idx="879">
                  <c:v>-0.269886504027542</c:v>
                </c:pt>
                <c:pt idx="880">
                  <c:v>-0.45609932631813299</c:v>
                </c:pt>
                <c:pt idx="881">
                  <c:v>-0.59027733299173701</c:v>
                </c:pt>
                <c:pt idx="882">
                  <c:v>-0.79763485403721202</c:v>
                </c:pt>
                <c:pt idx="883">
                  <c:v>-1.3967075226854999</c:v>
                </c:pt>
                <c:pt idx="884">
                  <c:v>-0.57705492854123897</c:v>
                </c:pt>
                <c:pt idx="885">
                  <c:v>-1.46282964605928</c:v>
                </c:pt>
                <c:pt idx="886">
                  <c:v>-1.4602721889822301</c:v>
                </c:pt>
                <c:pt idx="887">
                  <c:v>-1.8084499388669999</c:v>
                </c:pt>
                <c:pt idx="888">
                  <c:v>-1.7674586935037</c:v>
                </c:pt>
                <c:pt idx="889">
                  <c:v>-1.1445177154353401</c:v>
                </c:pt>
                <c:pt idx="890">
                  <c:v>-4.1776073997221497</c:v>
                </c:pt>
                <c:pt idx="891">
                  <c:v>-1.4878030129234501</c:v>
                </c:pt>
                <c:pt idx="892">
                  <c:v>-2.9297135772642</c:v>
                </c:pt>
                <c:pt idx="893">
                  <c:v>-1.8391020009760799</c:v>
                </c:pt>
                <c:pt idx="894">
                  <c:v>-2.5917091689995</c:v>
                </c:pt>
                <c:pt idx="895">
                  <c:v>1.12676056338028</c:v>
                </c:pt>
                <c:pt idx="896">
                  <c:v>2.2554209546956199</c:v>
                </c:pt>
                <c:pt idx="897">
                  <c:v>1.10287262507783</c:v>
                </c:pt>
                <c:pt idx="898">
                  <c:v>1.8749295774647801</c:v>
                </c:pt>
                <c:pt idx="899">
                  <c:v>1.60767248587859</c:v>
                </c:pt>
                <c:pt idx="900">
                  <c:v>0.76543839083974596</c:v>
                </c:pt>
                <c:pt idx="901">
                  <c:v>1.23642949730987</c:v>
                </c:pt>
                <c:pt idx="902">
                  <c:v>1.1397763439364099</c:v>
                </c:pt>
                <c:pt idx="903">
                  <c:v>0.85816048606746198</c:v>
                </c:pt>
                <c:pt idx="904">
                  <c:v>0.66573962039261003</c:v>
                </c:pt>
                <c:pt idx="905">
                  <c:v>0.46010409256000301</c:v>
                </c:pt>
                <c:pt idx="906">
                  <c:v>0.23211620922193399</c:v>
                </c:pt>
                <c:pt idx="907">
                  <c:v>6.3529484753544002E-2</c:v>
                </c:pt>
                <c:pt idx="908">
                  <c:v>0</c:v>
                </c:pt>
                <c:pt idx="909">
                  <c:v>0</c:v>
                </c:pt>
                <c:pt idx="910">
                  <c:v>-0.57659686785148601</c:v>
                </c:pt>
                <c:pt idx="911">
                  <c:v>-0.48675811489881798</c:v>
                </c:pt>
                <c:pt idx="912">
                  <c:v>-1.0469678573710699</c:v>
                </c:pt>
                <c:pt idx="913">
                  <c:v>-1.12194203345145</c:v>
                </c:pt>
                <c:pt idx="914">
                  <c:v>-0.49075722305901598</c:v>
                </c:pt>
                <c:pt idx="915">
                  <c:v>-1.57896765737635</c:v>
                </c:pt>
                <c:pt idx="916">
                  <c:v>-0.78672952680286301</c:v>
                </c:pt>
                <c:pt idx="917">
                  <c:v>-0.86271205912763704</c:v>
                </c:pt>
                <c:pt idx="918">
                  <c:v>-1.9135894752578799</c:v>
                </c:pt>
                <c:pt idx="919">
                  <c:v>-1.76538604443783</c:v>
                </c:pt>
                <c:pt idx="920">
                  <c:v>-1.00290555319774</c:v>
                </c:pt>
                <c:pt idx="921">
                  <c:v>-1.2604585164036699</c:v>
                </c:pt>
                <c:pt idx="922">
                  <c:v>1.5737003875451001</c:v>
                </c:pt>
                <c:pt idx="923">
                  <c:v>1.4366888810943499</c:v>
                </c:pt>
                <c:pt idx="924">
                  <c:v>1.1780693870213901</c:v>
                </c:pt>
                <c:pt idx="925">
                  <c:v>0.50806251550483705</c:v>
                </c:pt>
                <c:pt idx="926">
                  <c:v>0.812322337542143</c:v>
                </c:pt>
                <c:pt idx="927">
                  <c:v>0.64867147633292199</c:v>
                </c:pt>
                <c:pt idx="928">
                  <c:v>0.47158153279349102</c:v>
                </c:pt>
                <c:pt idx="929">
                  <c:v>0.13596003518496999</c:v>
                </c:pt>
                <c:pt idx="930">
                  <c:v>0.15240646685643</c:v>
                </c:pt>
                <c:pt idx="931">
                  <c:v>-6.8144007453250804E-2</c:v>
                </c:pt>
                <c:pt idx="932">
                  <c:v>-0.15608863822571101</c:v>
                </c:pt>
                <c:pt idx="933">
                  <c:v>-0.48911356127850902</c:v>
                </c:pt>
                <c:pt idx="934">
                  <c:v>-0.42963961939012502</c:v>
                </c:pt>
                <c:pt idx="935">
                  <c:v>-0.677809035247393</c:v>
                </c:pt>
                <c:pt idx="936">
                  <c:v>-1.0400338552687201</c:v>
                </c:pt>
                <c:pt idx="937">
                  <c:v>-1.38137260412568</c:v>
                </c:pt>
                <c:pt idx="938">
                  <c:v>-0.67579607325523805</c:v>
                </c:pt>
                <c:pt idx="939">
                  <c:v>-1.7018640578669999</c:v>
                </c:pt>
                <c:pt idx="940">
                  <c:v>0.29672988597342698</c:v>
                </c:pt>
                <c:pt idx="941">
                  <c:v>0.51944852075293901</c:v>
                </c:pt>
                <c:pt idx="942">
                  <c:v>0.58998919697515295</c:v>
                </c:pt>
                <c:pt idx="943">
                  <c:v>0.81155661226989395</c:v>
                </c:pt>
                <c:pt idx="944">
                  <c:v>0.70398570029046204</c:v>
                </c:pt>
                <c:pt idx="945">
                  <c:v>0.30656961622663398</c:v>
                </c:pt>
                <c:pt idx="946">
                  <c:v>0.219522652565385</c:v>
                </c:pt>
                <c:pt idx="947">
                  <c:v>0.14132910082119901</c:v>
                </c:pt>
                <c:pt idx="948">
                  <c:v>-0.14246956521739099</c:v>
                </c:pt>
                <c:pt idx="949">
                  <c:v>-0.15580957452878599</c:v>
                </c:pt>
                <c:pt idx="950">
                  <c:v>-0.30774432277090102</c:v>
                </c:pt>
                <c:pt idx="951">
                  <c:v>-0.84425123669614699</c:v>
                </c:pt>
                <c:pt idx="952">
                  <c:v>-0.54758544881983295</c:v>
                </c:pt>
                <c:pt idx="953">
                  <c:v>-0.48883281617621899</c:v>
                </c:pt>
                <c:pt idx="954">
                  <c:v>-1.0698055057373099</c:v>
                </c:pt>
                <c:pt idx="955">
                  <c:v>0.56641084145751197</c:v>
                </c:pt>
                <c:pt idx="956">
                  <c:v>0.61579580382199595</c:v>
                </c:pt>
                <c:pt idx="957">
                  <c:v>0.28118832272126498</c:v>
                </c:pt>
                <c:pt idx="958">
                  <c:v>0.30117093435782399</c:v>
                </c:pt>
                <c:pt idx="959">
                  <c:v>0.13433472172116301</c:v>
                </c:pt>
                <c:pt idx="960">
                  <c:v>-6.9536873556973994E-2</c:v>
                </c:pt>
                <c:pt idx="961">
                  <c:v>-0.141830710365484</c:v>
                </c:pt>
                <c:pt idx="962">
                  <c:v>-0.52337403939178195</c:v>
                </c:pt>
                <c:pt idx="963">
                  <c:v>-0.31725500067772899</c:v>
                </c:pt>
                <c:pt idx="964">
                  <c:v>-0.80336637900292396</c:v>
                </c:pt>
                <c:pt idx="965">
                  <c:v>0</c:v>
                </c:pt>
                <c:pt idx="966">
                  <c:v>0.33662064431295202</c:v>
                </c:pt>
                <c:pt idx="967">
                  <c:v>0.47966273713794899</c:v>
                </c:pt>
                <c:pt idx="968">
                  <c:v>0.21874888738562301</c:v>
                </c:pt>
                <c:pt idx="969">
                  <c:v>0</c:v>
                </c:pt>
                <c:pt idx="970">
                  <c:v>0</c:v>
                </c:pt>
                <c:pt idx="971">
                  <c:v>-0.205639695422977</c:v>
                </c:pt>
                <c:pt idx="972">
                  <c:v>-0.38518685700313998</c:v>
                </c:pt>
                <c:pt idx="973">
                  <c:v>-0.36220221778115702</c:v>
                </c:pt>
                <c:pt idx="974">
                  <c:v>0.22741657875742599</c:v>
                </c:pt>
                <c:pt idx="975">
                  <c:v>0.29422645236598699</c:v>
                </c:pt>
                <c:pt idx="976">
                  <c:v>7.5466136045397494E-2</c:v>
                </c:pt>
                <c:pt idx="977">
                  <c:v>-0.21702961903248</c:v>
                </c:pt>
                <c:pt idx="978">
                  <c:v>-8.1131402765122998E-2</c:v>
                </c:pt>
                <c:pt idx="979">
                  <c:v>-0.24188024093539601</c:v>
                </c:pt>
                <c:pt idx="980">
                  <c:v>7.5592876257266697E-2</c:v>
                </c:pt>
                <c:pt idx="981">
                  <c:v>0.119880002926757</c:v>
                </c:pt>
                <c:pt idx="982">
                  <c:v>-7.3250116241639504E-2</c:v>
                </c:pt>
                <c:pt idx="983">
                  <c:v>-0.135878850204846</c:v>
                </c:pt>
                <c:pt idx="984">
                  <c:v>0</c:v>
                </c:pt>
                <c:pt idx="985">
                  <c:v>7.6763057778444097E-2</c:v>
                </c:pt>
                <c:pt idx="986">
                  <c:v>-7.3967061542906595E-2</c:v>
                </c:pt>
                <c:pt idx="987">
                  <c:v>0</c:v>
                </c:pt>
                <c:pt idx="988">
                  <c:v>0</c:v>
                </c:pt>
                <c:pt idx="989">
                  <c:v>7.3995122391834506E-2</c:v>
                </c:pt>
                <c:pt idx="990">
                  <c:v>-5.2253562452957703E-2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-7.2769911347202704E-2</c:v>
                </c:pt>
                <c:pt idx="996">
                  <c:v>8.0266509896139496E-2</c:v>
                </c:pt>
                <c:pt idx="997">
                  <c:v>-7.5330121013719706E-2</c:v>
                </c:pt>
                <c:pt idx="998">
                  <c:v>7.6392256331828806E-2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7.6778885806403199E-2</c:v>
                </c:pt>
                <c:pt idx="1003">
                  <c:v>-7.4672305981441298E-2</c:v>
                </c:pt>
                <c:pt idx="1004">
                  <c:v>6.74116620858774E-2</c:v>
                </c:pt>
                <c:pt idx="1005">
                  <c:v>0</c:v>
                </c:pt>
                <c:pt idx="1006">
                  <c:v>-7.9836273267712698E-2</c:v>
                </c:pt>
                <c:pt idx="1007">
                  <c:v>-7.7878125297081394E-2</c:v>
                </c:pt>
                <c:pt idx="1008">
                  <c:v>7.0800131367431199E-2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-6.7615305886625496E-2</c:v>
                </c:pt>
                <c:pt idx="1014">
                  <c:v>0</c:v>
                </c:pt>
                <c:pt idx="1015">
                  <c:v>6.7787634052694196E-2</c:v>
                </c:pt>
                <c:pt idx="1016">
                  <c:v>-6.7002551855002201E-2</c:v>
                </c:pt>
                <c:pt idx="1017">
                  <c:v>0</c:v>
                </c:pt>
                <c:pt idx="1018">
                  <c:v>0</c:v>
                </c:pt>
                <c:pt idx="1019">
                  <c:v>-7.23176609756528E-2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7.3923008897471498E-2</c:v>
                </c:pt>
                <c:pt idx="1028">
                  <c:v>0</c:v>
                </c:pt>
                <c:pt idx="1029">
                  <c:v>-7.6790401199850006E-2</c:v>
                </c:pt>
                <c:pt idx="1030">
                  <c:v>7.3985766410173001E-2</c:v>
                </c:pt>
                <c:pt idx="1031">
                  <c:v>-7.4256707759245796E-2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7.6776007497656895E-2</c:v>
                </c:pt>
                <c:pt idx="1037">
                  <c:v>0</c:v>
                </c:pt>
                <c:pt idx="1038">
                  <c:v>7.12781693204559E-2</c:v>
                </c:pt>
                <c:pt idx="1039">
                  <c:v>-0.14256874347372001</c:v>
                </c:pt>
                <c:pt idx="1040">
                  <c:v>0.17614931406700199</c:v>
                </c:pt>
                <c:pt idx="1041">
                  <c:v>5.7056094944907897E-2</c:v>
                </c:pt>
                <c:pt idx="1042">
                  <c:v>-0.23481301714089101</c:v>
                </c:pt>
                <c:pt idx="1043">
                  <c:v>5.9981255857544498E-2</c:v>
                </c:pt>
                <c:pt idx="1044">
                  <c:v>-7.6754427058933705E-2</c:v>
                </c:pt>
                <c:pt idx="1045">
                  <c:v>0</c:v>
                </c:pt>
                <c:pt idx="1046">
                  <c:v>0</c:v>
                </c:pt>
                <c:pt idx="1047">
                  <c:v>-7.6013732949800503E-2</c:v>
                </c:pt>
                <c:pt idx="1048">
                  <c:v>0</c:v>
                </c:pt>
                <c:pt idx="1049">
                  <c:v>0.291787769989171</c:v>
                </c:pt>
                <c:pt idx="1050">
                  <c:v>0.61136609574984102</c:v>
                </c:pt>
                <c:pt idx="1051">
                  <c:v>0.69123801809099505</c:v>
                </c:pt>
                <c:pt idx="1052">
                  <c:v>0.92405941968624095</c:v>
                </c:pt>
                <c:pt idx="1053">
                  <c:v>0.45955990631530202</c:v>
                </c:pt>
                <c:pt idx="1054">
                  <c:v>1.1678249403043499</c:v>
                </c:pt>
                <c:pt idx="1055">
                  <c:v>2.2285510590795599</c:v>
                </c:pt>
                <c:pt idx="1056">
                  <c:v>0.72325322691716798</c:v>
                </c:pt>
                <c:pt idx="1057">
                  <c:v>1.7043103285230601</c:v>
                </c:pt>
                <c:pt idx="1058">
                  <c:v>0.87448182610706804</c:v>
                </c:pt>
                <c:pt idx="1059">
                  <c:v>1.5234316885693</c:v>
                </c:pt>
                <c:pt idx="1060">
                  <c:v>1.4775407779171801</c:v>
                </c:pt>
                <c:pt idx="1061">
                  <c:v>0.78178382608363695</c:v>
                </c:pt>
                <c:pt idx="1062">
                  <c:v>1.62581618274554</c:v>
                </c:pt>
                <c:pt idx="1063">
                  <c:v>0.81655436386109004</c:v>
                </c:pt>
                <c:pt idx="1064">
                  <c:v>0.75551046758277196</c:v>
                </c:pt>
                <c:pt idx="1065">
                  <c:v>1.0515746234596</c:v>
                </c:pt>
                <c:pt idx="1066">
                  <c:v>1.3852123455911101</c:v>
                </c:pt>
                <c:pt idx="1067">
                  <c:v>1.29794818981224</c:v>
                </c:pt>
                <c:pt idx="1068">
                  <c:v>0.51363261796424298</c:v>
                </c:pt>
                <c:pt idx="1069">
                  <c:v>1.0834955125177099</c:v>
                </c:pt>
                <c:pt idx="1070">
                  <c:v>0.72995917309312397</c:v>
                </c:pt>
                <c:pt idx="1071">
                  <c:v>0.63291677129005397</c:v>
                </c:pt>
                <c:pt idx="1072">
                  <c:v>7.9504648770356498E-2</c:v>
                </c:pt>
                <c:pt idx="1073">
                  <c:v>0.49777777777777699</c:v>
                </c:pt>
                <c:pt idx="1074">
                  <c:v>0.14035328182020601</c:v>
                </c:pt>
                <c:pt idx="1075">
                  <c:v>-8.1761382917140704E-2</c:v>
                </c:pt>
                <c:pt idx="1076">
                  <c:v>-0.29735566888691201</c:v>
                </c:pt>
                <c:pt idx="1077">
                  <c:v>-0.236175978781064</c:v>
                </c:pt>
                <c:pt idx="1078">
                  <c:v>-0.287832472506236</c:v>
                </c:pt>
                <c:pt idx="1079">
                  <c:v>-0.50601814267057199</c:v>
                </c:pt>
                <c:pt idx="1080">
                  <c:v>-0.41035231257304999</c:v>
                </c:pt>
                <c:pt idx="1081">
                  <c:v>-1.2897680966140599</c:v>
                </c:pt>
                <c:pt idx="1082">
                  <c:v>-0.52688448675070698</c:v>
                </c:pt>
                <c:pt idx="1083">
                  <c:v>-1.19535809929272</c:v>
                </c:pt>
                <c:pt idx="1084">
                  <c:v>-1.44090901095808</c:v>
                </c:pt>
                <c:pt idx="1085">
                  <c:v>-0.48737246036231602</c:v>
                </c:pt>
                <c:pt idx="1086">
                  <c:v>-1.55277552125643</c:v>
                </c:pt>
                <c:pt idx="1087">
                  <c:v>-1.0696511844804999</c:v>
                </c:pt>
                <c:pt idx="1088">
                  <c:v>-1.73323694835763</c:v>
                </c:pt>
                <c:pt idx="1089">
                  <c:v>-1.30724136193371</c:v>
                </c:pt>
                <c:pt idx="1090">
                  <c:v>-2.4809206541490001</c:v>
                </c:pt>
                <c:pt idx="1091">
                  <c:v>-2.9304514817185598</c:v>
                </c:pt>
                <c:pt idx="1092">
                  <c:v>-2.9255535410142302</c:v>
                </c:pt>
                <c:pt idx="1093">
                  <c:v>-1.4791326328822201</c:v>
                </c:pt>
                <c:pt idx="1094">
                  <c:v>-1.79282170995039</c:v>
                </c:pt>
                <c:pt idx="1095">
                  <c:v>2.01053446355415</c:v>
                </c:pt>
                <c:pt idx="1096">
                  <c:v>2.0573314677286199</c:v>
                </c:pt>
                <c:pt idx="1097">
                  <c:v>0.92597855574215204</c:v>
                </c:pt>
                <c:pt idx="1098">
                  <c:v>1.38301921542145</c:v>
                </c:pt>
                <c:pt idx="1099">
                  <c:v>1.37318007662835</c:v>
                </c:pt>
                <c:pt idx="1100">
                  <c:v>1.3489083899963099</c:v>
                </c:pt>
                <c:pt idx="1101">
                  <c:v>0.87592830203351602</c:v>
                </c:pt>
                <c:pt idx="1102">
                  <c:v>0.686413339477984</c:v>
                </c:pt>
                <c:pt idx="1103">
                  <c:v>0.65643363367641205</c:v>
                </c:pt>
                <c:pt idx="1104">
                  <c:v>0.63894618251148205</c:v>
                </c:pt>
                <c:pt idx="1105">
                  <c:v>0.62232426227294202</c:v>
                </c:pt>
                <c:pt idx="1106">
                  <c:v>0.151384115016446</c:v>
                </c:pt>
                <c:pt idx="1107">
                  <c:v>0</c:v>
                </c:pt>
                <c:pt idx="1108">
                  <c:v>0</c:v>
                </c:pt>
                <c:pt idx="1109">
                  <c:v>-0.30544939316542002</c:v>
                </c:pt>
                <c:pt idx="1110">
                  <c:v>-0.47399178383382501</c:v>
                </c:pt>
                <c:pt idx="1111">
                  <c:v>-0.23044897040621101</c:v>
                </c:pt>
                <c:pt idx="1112">
                  <c:v>-0.57825542202692903</c:v>
                </c:pt>
                <c:pt idx="1113">
                  <c:v>-0.417526035915122</c:v>
                </c:pt>
                <c:pt idx="1114">
                  <c:v>-1.0085653481541399</c:v>
                </c:pt>
                <c:pt idx="1115">
                  <c:v>-1.26588373076547</c:v>
                </c:pt>
                <c:pt idx="1116">
                  <c:v>-1.2826945493136599</c:v>
                </c:pt>
                <c:pt idx="1117">
                  <c:v>-1.60464412272735</c:v>
                </c:pt>
                <c:pt idx="1118">
                  <c:v>-1.41100819107402</c:v>
                </c:pt>
                <c:pt idx="1119">
                  <c:v>-0.73500515903279295</c:v>
                </c:pt>
                <c:pt idx="1120">
                  <c:v>-2.5999398657000601</c:v>
                </c:pt>
                <c:pt idx="1121">
                  <c:v>1.4101360778415899</c:v>
                </c:pt>
                <c:pt idx="1122">
                  <c:v>1.39035980991174</c:v>
                </c:pt>
                <c:pt idx="1123">
                  <c:v>0.51783372050759302</c:v>
                </c:pt>
                <c:pt idx="1124">
                  <c:v>0.99758189377729001</c:v>
                </c:pt>
                <c:pt idx="1125">
                  <c:v>0.98196437133478398</c:v>
                </c:pt>
                <c:pt idx="1126">
                  <c:v>0.23553089330381499</c:v>
                </c:pt>
                <c:pt idx="1127">
                  <c:v>0.64866006228994699</c:v>
                </c:pt>
                <c:pt idx="1128">
                  <c:v>0.40244453614730002</c:v>
                </c:pt>
                <c:pt idx="1129">
                  <c:v>0.20802085625772301</c:v>
                </c:pt>
                <c:pt idx="1130">
                  <c:v>7.1006327468145905E-2</c:v>
                </c:pt>
                <c:pt idx="1131">
                  <c:v>-7.0679182771949206E-2</c:v>
                </c:pt>
                <c:pt idx="1132">
                  <c:v>-6.8010493806661507E-2</c:v>
                </c:pt>
                <c:pt idx="1133">
                  <c:v>-0.57326801959412099</c:v>
                </c:pt>
                <c:pt idx="1134">
                  <c:v>-0.17588709331119401</c:v>
                </c:pt>
                <c:pt idx="1135">
                  <c:v>-0.64063699701407595</c:v>
                </c:pt>
                <c:pt idx="1136">
                  <c:v>-0.92052899991356196</c:v>
                </c:pt>
                <c:pt idx="1137">
                  <c:v>-1.05360633810062</c:v>
                </c:pt>
                <c:pt idx="1138">
                  <c:v>-1.24211129268662</c:v>
                </c:pt>
                <c:pt idx="1139">
                  <c:v>-1.2272863468388899</c:v>
                </c:pt>
                <c:pt idx="1140">
                  <c:v>-0.28016415868673</c:v>
                </c:pt>
                <c:pt idx="1141">
                  <c:v>0.99213713433948203</c:v>
                </c:pt>
                <c:pt idx="1142">
                  <c:v>0.71373391804373698</c:v>
                </c:pt>
                <c:pt idx="1143">
                  <c:v>0.565863093182289</c:v>
                </c:pt>
                <c:pt idx="1144">
                  <c:v>0.49535903250188901</c:v>
                </c:pt>
                <c:pt idx="1145">
                  <c:v>0.27955704949920601</c:v>
                </c:pt>
                <c:pt idx="1146">
                  <c:v>0.20800325005078199</c:v>
                </c:pt>
                <c:pt idx="1147">
                  <c:v>-7.4102216191768405E-2</c:v>
                </c:pt>
                <c:pt idx="1148">
                  <c:v>-0.21710630929874999</c:v>
                </c:pt>
                <c:pt idx="1149">
                  <c:v>-0.13675898565967101</c:v>
                </c:pt>
                <c:pt idx="1150">
                  <c:v>-0.49744959922273502</c:v>
                </c:pt>
                <c:pt idx="1151">
                  <c:v>-0.70169427646343296</c:v>
                </c:pt>
                <c:pt idx="1152">
                  <c:v>-0.70483368609433295</c:v>
                </c:pt>
                <c:pt idx="1153">
                  <c:v>-0.43769256798874401</c:v>
                </c:pt>
                <c:pt idx="1154">
                  <c:v>-0.49482258732569301</c:v>
                </c:pt>
                <c:pt idx="1155">
                  <c:v>0.20842662324445299</c:v>
                </c:pt>
                <c:pt idx="1156">
                  <c:v>0.584758587214116</c:v>
                </c:pt>
                <c:pt idx="1157">
                  <c:v>0.143585788652656</c:v>
                </c:pt>
                <c:pt idx="1158">
                  <c:v>0.48020365780129898</c:v>
                </c:pt>
                <c:pt idx="1159">
                  <c:v>6.6387889396738897E-2</c:v>
                </c:pt>
                <c:pt idx="1160">
                  <c:v>7.7550788571861304E-2</c:v>
                </c:pt>
                <c:pt idx="1161">
                  <c:v>-0.114241088860378</c:v>
                </c:pt>
                <c:pt idx="1162">
                  <c:v>-0.142353206943889</c:v>
                </c:pt>
                <c:pt idx="1163">
                  <c:v>-0.51297607948457402</c:v>
                </c:pt>
                <c:pt idx="1164">
                  <c:v>-0.26543109872663001</c:v>
                </c:pt>
                <c:pt idx="1165">
                  <c:v>-0.42798927240430401</c:v>
                </c:pt>
                <c:pt idx="1166">
                  <c:v>0.35321306612396902</c:v>
                </c:pt>
                <c:pt idx="1167">
                  <c:v>0.197175866495507</c:v>
                </c:pt>
                <c:pt idx="1168">
                  <c:v>6.6402957006679197E-2</c:v>
                </c:pt>
                <c:pt idx="1169">
                  <c:v>0</c:v>
                </c:pt>
                <c:pt idx="1170">
                  <c:v>-7.3957712655508004E-2</c:v>
                </c:pt>
                <c:pt idx="1171">
                  <c:v>-0.34630277820050998</c:v>
                </c:pt>
                <c:pt idx="1172">
                  <c:v>-0.44789502460360803</c:v>
                </c:pt>
                <c:pt idx="1173">
                  <c:v>0.268920804267542</c:v>
                </c:pt>
                <c:pt idx="1174">
                  <c:v>0.147047208759648</c:v>
                </c:pt>
                <c:pt idx="1175">
                  <c:v>5.8733276932562799E-2</c:v>
                </c:pt>
                <c:pt idx="1176">
                  <c:v>-0.14611872146118701</c:v>
                </c:pt>
                <c:pt idx="1177">
                  <c:v>-0.27858260219002901</c:v>
                </c:pt>
                <c:pt idx="1178">
                  <c:v>-7.14098920831953E-2</c:v>
                </c:pt>
                <c:pt idx="1179">
                  <c:v>7.5701850037887805E-2</c:v>
                </c:pt>
                <c:pt idx="1180">
                  <c:v>0.14735403101054001</c:v>
                </c:pt>
                <c:pt idx="1181">
                  <c:v>-7.5898234106027695E-2</c:v>
                </c:pt>
                <c:pt idx="1182">
                  <c:v>-6.9630259243518899E-2</c:v>
                </c:pt>
                <c:pt idx="1183">
                  <c:v>0</c:v>
                </c:pt>
                <c:pt idx="1184">
                  <c:v>7.1232304963305598E-2</c:v>
                </c:pt>
                <c:pt idx="1185">
                  <c:v>-8.0206783112712399E-2</c:v>
                </c:pt>
                <c:pt idx="1186">
                  <c:v>-7.3360318085754203E-2</c:v>
                </c:pt>
                <c:pt idx="1187">
                  <c:v>0.13572801378487601</c:v>
                </c:pt>
                <c:pt idx="1188">
                  <c:v>-0.14266309080143499</c:v>
                </c:pt>
                <c:pt idx="1189">
                  <c:v>-6.8824142218637599E-2</c:v>
                </c:pt>
                <c:pt idx="1190">
                  <c:v>6.8002589942390307E-2</c:v>
                </c:pt>
                <c:pt idx="1191">
                  <c:v>7.2202929718486103E-2</c:v>
                </c:pt>
                <c:pt idx="1192">
                  <c:v>-0.152375283657602</c:v>
                </c:pt>
                <c:pt idx="1193">
                  <c:v>5.6860458659559097E-2</c:v>
                </c:pt>
                <c:pt idx="1194">
                  <c:v>-6.6313727394887195E-2</c:v>
                </c:pt>
                <c:pt idx="1195">
                  <c:v>6.8603969516790805E-2</c:v>
                </c:pt>
                <c:pt idx="1196">
                  <c:v>0</c:v>
                </c:pt>
                <c:pt idx="1197">
                  <c:v>-6.7513886828528505E-2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3.3145058181876998E-2</c:v>
                </c:pt>
                <c:pt idx="1204">
                  <c:v>-0.152261997695252</c:v>
                </c:pt>
                <c:pt idx="1205">
                  <c:v>0</c:v>
                </c:pt>
                <c:pt idx="1206">
                  <c:v>-6.2162326230801902E-2</c:v>
                </c:pt>
                <c:pt idx="1207">
                  <c:v>-7.3095866942679694E-2</c:v>
                </c:pt>
                <c:pt idx="1208">
                  <c:v>0.49539673569651599</c:v>
                </c:pt>
                <c:pt idx="1209">
                  <c:v>1.2663689453795901</c:v>
                </c:pt>
                <c:pt idx="1210">
                  <c:v>1.83105928085519</c:v>
                </c:pt>
                <c:pt idx="1211">
                  <c:v>0.57024520125994105</c:v>
                </c:pt>
                <c:pt idx="1212">
                  <c:v>1.38887104258129</c:v>
                </c:pt>
                <c:pt idx="1213">
                  <c:v>0.55179846423279</c:v>
                </c:pt>
                <c:pt idx="1214">
                  <c:v>1.0333763708947299</c:v>
                </c:pt>
                <c:pt idx="1215">
                  <c:v>1.1635922881709</c:v>
                </c:pt>
                <c:pt idx="1216">
                  <c:v>0.96456778494312001</c:v>
                </c:pt>
                <c:pt idx="1217">
                  <c:v>0.826579097029848</c:v>
                </c:pt>
                <c:pt idx="1218">
                  <c:v>0.52850638697904095</c:v>
                </c:pt>
                <c:pt idx="1219">
                  <c:v>0.59422602640359701</c:v>
                </c:pt>
                <c:pt idx="1220">
                  <c:v>0.50769366976538199</c:v>
                </c:pt>
                <c:pt idx="1221">
                  <c:v>0.14799291830762001</c:v>
                </c:pt>
                <c:pt idx="1222">
                  <c:v>0.39319586837153903</c:v>
                </c:pt>
                <c:pt idx="1223">
                  <c:v>0.189378294239127</c:v>
                </c:pt>
                <c:pt idx="1224">
                  <c:v>0.15369606003752301</c:v>
                </c:pt>
                <c:pt idx="1225">
                  <c:v>-7.4691369280986103E-2</c:v>
                </c:pt>
                <c:pt idx="1226">
                  <c:v>-7.2826840673506005E-2</c:v>
                </c:pt>
                <c:pt idx="1227">
                  <c:v>-7.3172910302445604E-2</c:v>
                </c:pt>
                <c:pt idx="1228">
                  <c:v>-0.439068836760581</c:v>
                </c:pt>
                <c:pt idx="1229">
                  <c:v>-0.55319313139108595</c:v>
                </c:pt>
                <c:pt idx="1230">
                  <c:v>-0.75690658782222997</c:v>
                </c:pt>
                <c:pt idx="1231">
                  <c:v>-0.50432702455498402</c:v>
                </c:pt>
                <c:pt idx="1232">
                  <c:v>-1.06572305770932</c:v>
                </c:pt>
                <c:pt idx="1233">
                  <c:v>-1.1955415290876901</c:v>
                </c:pt>
                <c:pt idx="1234">
                  <c:v>-0.57588752196836501</c:v>
                </c:pt>
                <c:pt idx="1235">
                  <c:v>-1.4984582687315899</c:v>
                </c:pt>
                <c:pt idx="1236">
                  <c:v>-1.8414851169848001</c:v>
                </c:pt>
                <c:pt idx="1237">
                  <c:v>-2.0412336883294202</c:v>
                </c:pt>
                <c:pt idx="1238">
                  <c:v>-1.03633235502479</c:v>
                </c:pt>
                <c:pt idx="1239">
                  <c:v>-2.2308558149667701</c:v>
                </c:pt>
                <c:pt idx="1240">
                  <c:v>-1.3068087981382699</c:v>
                </c:pt>
                <c:pt idx="1241">
                  <c:v>-2.7189542483660101</c:v>
                </c:pt>
                <c:pt idx="1242">
                  <c:v>-2.7755251542955501</c:v>
                </c:pt>
                <c:pt idx="1243">
                  <c:v>-3.0304719626972201</c:v>
                </c:pt>
                <c:pt idx="1244">
                  <c:v>-1.2725378753266601</c:v>
                </c:pt>
                <c:pt idx="1245">
                  <c:v>1.84400675295441</c:v>
                </c:pt>
                <c:pt idx="1246">
                  <c:v>0.93729977116704799</c:v>
                </c:pt>
                <c:pt idx="1247">
                  <c:v>1.21913832874469</c:v>
                </c:pt>
                <c:pt idx="1248">
                  <c:v>1.6619869183451501</c:v>
                </c:pt>
                <c:pt idx="1249">
                  <c:v>1.6305423388243301</c:v>
                </c:pt>
                <c:pt idx="1250">
                  <c:v>1.3161184787053799</c:v>
                </c:pt>
                <c:pt idx="1251">
                  <c:v>0.60826789924077895</c:v>
                </c:pt>
                <c:pt idx="1252">
                  <c:v>1.8399726879054099</c:v>
                </c:pt>
                <c:pt idx="1253">
                  <c:v>0.367849124382577</c:v>
                </c:pt>
                <c:pt idx="1254">
                  <c:v>0.96605526225076599</c:v>
                </c:pt>
                <c:pt idx="1255">
                  <c:v>0.35671363628446501</c:v>
                </c:pt>
                <c:pt idx="1256">
                  <c:v>0.34997579106262899</c:v>
                </c:pt>
                <c:pt idx="1257">
                  <c:v>0.38291825592700601</c:v>
                </c:pt>
                <c:pt idx="1258">
                  <c:v>0.17879436029508</c:v>
                </c:pt>
                <c:pt idx="1259">
                  <c:v>0</c:v>
                </c:pt>
                <c:pt idx="1260">
                  <c:v>-0.219424653131194</c:v>
                </c:pt>
                <c:pt idx="1261">
                  <c:v>-0.31468477743120099</c:v>
                </c:pt>
                <c:pt idx="1262">
                  <c:v>-0.17329986178884699</c:v>
                </c:pt>
                <c:pt idx="1263">
                  <c:v>-0.61896486588590804</c:v>
                </c:pt>
                <c:pt idx="1264">
                  <c:v>-0.99119524952997895</c:v>
                </c:pt>
                <c:pt idx="1265">
                  <c:v>-0.94811438339090404</c:v>
                </c:pt>
                <c:pt idx="1266">
                  <c:v>-0.51808752845939698</c:v>
                </c:pt>
                <c:pt idx="1267">
                  <c:v>-0.75760658466660502</c:v>
                </c:pt>
                <c:pt idx="1268">
                  <c:v>-1.3719282163381801</c:v>
                </c:pt>
                <c:pt idx="1269">
                  <c:v>-1.85857974740981</c:v>
                </c:pt>
                <c:pt idx="1270">
                  <c:v>-0.72244106061496804</c:v>
                </c:pt>
                <c:pt idx="1271">
                  <c:v>-2.07528617001313</c:v>
                </c:pt>
                <c:pt idx="1272">
                  <c:v>-2.26699136595085</c:v>
                </c:pt>
                <c:pt idx="1273">
                  <c:v>-1.0799856865736199</c:v>
                </c:pt>
                <c:pt idx="1274">
                  <c:v>0.85462822458270105</c:v>
                </c:pt>
                <c:pt idx="1275">
                  <c:v>1.4827149321266899</c:v>
                </c:pt>
                <c:pt idx="1276">
                  <c:v>1.41981204745031</c:v>
                </c:pt>
                <c:pt idx="1277">
                  <c:v>0.48537515059348602</c:v>
                </c:pt>
                <c:pt idx="1278">
                  <c:v>0.50009593079029502</c:v>
                </c:pt>
                <c:pt idx="1279">
                  <c:v>1.0212462823458099</c:v>
                </c:pt>
                <c:pt idx="1280">
                  <c:v>0.64753774405185305</c:v>
                </c:pt>
                <c:pt idx="1281">
                  <c:v>0.51839664430743604</c:v>
                </c:pt>
                <c:pt idx="1282">
                  <c:v>0.14902945296439801</c:v>
                </c:pt>
                <c:pt idx="1283">
                  <c:v>0.35018723389702899</c:v>
                </c:pt>
                <c:pt idx="1284">
                  <c:v>7.5556621349910494E-2</c:v>
                </c:pt>
                <c:pt idx="1285">
                  <c:v>-8.1311787827053603E-2</c:v>
                </c:pt>
                <c:pt idx="1286">
                  <c:v>-0.36313988332712699</c:v>
                </c:pt>
                <c:pt idx="1287">
                  <c:v>-0.38167654403816698</c:v>
                </c:pt>
                <c:pt idx="1288">
                  <c:v>-0.307265293874948</c:v>
                </c:pt>
                <c:pt idx="1289">
                  <c:v>-0.67138980457865105</c:v>
                </c:pt>
                <c:pt idx="1290">
                  <c:v>-0.75440719886333696</c:v>
                </c:pt>
                <c:pt idx="1291">
                  <c:v>-0.43323285208101903</c:v>
                </c:pt>
                <c:pt idx="1292">
                  <c:v>-0.55853276061907597</c:v>
                </c:pt>
                <c:pt idx="1293">
                  <c:v>-1.1306861933196699</c:v>
                </c:pt>
                <c:pt idx="1294">
                  <c:v>-1.0782083431468901</c:v>
                </c:pt>
                <c:pt idx="1295">
                  <c:v>-0.52826903545116</c:v>
                </c:pt>
                <c:pt idx="1296">
                  <c:v>1.09193665914301</c:v>
                </c:pt>
                <c:pt idx="1297">
                  <c:v>0.80045480386583201</c:v>
                </c:pt>
                <c:pt idx="1298">
                  <c:v>0.78447896117825</c:v>
                </c:pt>
                <c:pt idx="1299">
                  <c:v>0.56189447330966902</c:v>
                </c:pt>
                <c:pt idx="1300">
                  <c:v>0.23982668774518401</c:v>
                </c:pt>
                <c:pt idx="1301">
                  <c:v>0.31850080674948</c:v>
                </c:pt>
                <c:pt idx="1302">
                  <c:v>7.6563609854574E-2</c:v>
                </c:pt>
                <c:pt idx="1303">
                  <c:v>-7.7230560374085502E-2</c:v>
                </c:pt>
                <c:pt idx="1304">
                  <c:v>-0.13828494260634699</c:v>
                </c:pt>
                <c:pt idx="1305">
                  <c:v>-0.45885845516159701</c:v>
                </c:pt>
                <c:pt idx="1306">
                  <c:v>-0.29470806202108102</c:v>
                </c:pt>
                <c:pt idx="1307">
                  <c:v>-0.71125929012988798</c:v>
                </c:pt>
                <c:pt idx="1308">
                  <c:v>-0.851189239226947</c:v>
                </c:pt>
                <c:pt idx="1309">
                  <c:v>-0.441252513645504</c:v>
                </c:pt>
                <c:pt idx="1310">
                  <c:v>-1.19892284275845</c:v>
                </c:pt>
                <c:pt idx="1311">
                  <c:v>0.55919997269531296</c:v>
                </c:pt>
                <c:pt idx="1312">
                  <c:v>0.356856595225649</c:v>
                </c:pt>
                <c:pt idx="1313">
                  <c:v>0.57433308795176496</c:v>
                </c:pt>
                <c:pt idx="1314">
                  <c:v>0.29159770053571099</c:v>
                </c:pt>
                <c:pt idx="1315">
                  <c:v>0.19261999561087201</c:v>
                </c:pt>
                <c:pt idx="1316">
                  <c:v>0</c:v>
                </c:pt>
                <c:pt idx="1317">
                  <c:v>0</c:v>
                </c:pt>
                <c:pt idx="1318">
                  <c:v>-0.15789372241389199</c:v>
                </c:pt>
                <c:pt idx="1319">
                  <c:v>-0.12937051893496701</c:v>
                </c:pt>
                <c:pt idx="1320">
                  <c:v>-0.36474813737421702</c:v>
                </c:pt>
                <c:pt idx="1321">
                  <c:v>-0.58385004632599202</c:v>
                </c:pt>
                <c:pt idx="1322">
                  <c:v>-0.72485311814256304</c:v>
                </c:pt>
                <c:pt idx="1323">
                  <c:v>0.45583707385836703</c:v>
                </c:pt>
                <c:pt idx="1324">
                  <c:v>0.23982200710410201</c:v>
                </c:pt>
                <c:pt idx="1325">
                  <c:v>0.35675713340068899</c:v>
                </c:pt>
                <c:pt idx="1326">
                  <c:v>7.42890307603018E-2</c:v>
                </c:pt>
                <c:pt idx="1327">
                  <c:v>-7.6747236275060901E-2</c:v>
                </c:pt>
                <c:pt idx="1328">
                  <c:v>-6.8253016063453895E-2</c:v>
                </c:pt>
                <c:pt idx="1329">
                  <c:v>-0.35365221896045501</c:v>
                </c:pt>
                <c:pt idx="1330">
                  <c:v>-0.52787392296929003</c:v>
                </c:pt>
                <c:pt idx="1331">
                  <c:v>-0.11266985751224</c:v>
                </c:pt>
                <c:pt idx="1332">
                  <c:v>0.44516900336919901</c:v>
                </c:pt>
                <c:pt idx="1333">
                  <c:v>0.142298806649412</c:v>
                </c:pt>
                <c:pt idx="1334">
                  <c:v>0</c:v>
                </c:pt>
                <c:pt idx="1335">
                  <c:v>-0.23251589464123501</c:v>
                </c:pt>
                <c:pt idx="1336">
                  <c:v>-0.23045761440359999</c:v>
                </c:pt>
                <c:pt idx="1337">
                  <c:v>-0.150660242027439</c:v>
                </c:pt>
                <c:pt idx="1338">
                  <c:v>0.14387326788317301</c:v>
                </c:pt>
                <c:pt idx="1339">
                  <c:v>6.5807653995694201E-2</c:v>
                </c:pt>
                <c:pt idx="1340">
                  <c:v>-7.4498463105436397E-2</c:v>
                </c:pt>
                <c:pt idx="1341">
                  <c:v>-0.12309911642724</c:v>
                </c:pt>
                <c:pt idx="1342">
                  <c:v>-6.5570621288040004E-2</c:v>
                </c:pt>
                <c:pt idx="1343">
                  <c:v>0.15201053979328599</c:v>
                </c:pt>
                <c:pt idx="1344">
                  <c:v>-7.6516411051540195E-2</c:v>
                </c:pt>
                <c:pt idx="1345">
                  <c:v>-7.3965725842858904E-2</c:v>
                </c:pt>
                <c:pt idx="1346">
                  <c:v>7.6102708929433993E-2</c:v>
                </c:pt>
                <c:pt idx="1347">
                  <c:v>-7.2307447878969699E-2</c:v>
                </c:pt>
                <c:pt idx="1348">
                  <c:v>7.6901413739368693E-2</c:v>
                </c:pt>
                <c:pt idx="1349">
                  <c:v>-6.9301570113697794E-2</c:v>
                </c:pt>
                <c:pt idx="1350">
                  <c:v>0</c:v>
                </c:pt>
                <c:pt idx="1351">
                  <c:v>0</c:v>
                </c:pt>
                <c:pt idx="1352">
                  <c:v>7.4088812516957495E-2</c:v>
                </c:pt>
                <c:pt idx="1353">
                  <c:v>-7.6876876876876804E-2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-8.1965900904506506E-2</c:v>
                </c:pt>
                <c:pt idx="1358">
                  <c:v>0</c:v>
                </c:pt>
                <c:pt idx="1359">
                  <c:v>7.3829737378106997E-2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-7.9475338585121597E-2</c:v>
                </c:pt>
                <c:pt idx="1370">
                  <c:v>7.5820961830365394E-2</c:v>
                </c:pt>
                <c:pt idx="1371">
                  <c:v>0</c:v>
                </c:pt>
                <c:pt idx="1372">
                  <c:v>-7.5825172624446893E-2</c:v>
                </c:pt>
                <c:pt idx="1373">
                  <c:v>7.0928863337258397E-2</c:v>
                </c:pt>
                <c:pt idx="1374">
                  <c:v>0</c:v>
                </c:pt>
                <c:pt idx="1375">
                  <c:v>-7.3068483864637698E-2</c:v>
                </c:pt>
                <c:pt idx="1376">
                  <c:v>7.2244955552419901E-2</c:v>
                </c:pt>
                <c:pt idx="1377">
                  <c:v>7.9940669034700804E-2</c:v>
                </c:pt>
                <c:pt idx="1378">
                  <c:v>-6.0979603989876403E-2</c:v>
                </c:pt>
                <c:pt idx="1379">
                  <c:v>0</c:v>
                </c:pt>
                <c:pt idx="1380">
                  <c:v>7.8714735952033196E-2</c:v>
                </c:pt>
                <c:pt idx="1381">
                  <c:v>0</c:v>
                </c:pt>
                <c:pt idx="1382">
                  <c:v>8.0841573410701195E-2</c:v>
                </c:pt>
                <c:pt idx="1383">
                  <c:v>0</c:v>
                </c:pt>
                <c:pt idx="1384">
                  <c:v>-7.1824366977624995E-2</c:v>
                </c:pt>
                <c:pt idx="1385">
                  <c:v>0</c:v>
                </c:pt>
                <c:pt idx="1386">
                  <c:v>-7.27130709556017E-2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6.4116210631770004E-2</c:v>
                </c:pt>
                <c:pt idx="1392">
                  <c:v>7.6846588244122896E-2</c:v>
                </c:pt>
                <c:pt idx="1393">
                  <c:v>0.295366864972056</c:v>
                </c:pt>
                <c:pt idx="1394">
                  <c:v>0.234396459636807</c:v>
                </c:pt>
                <c:pt idx="1395">
                  <c:v>0.28250711268212703</c:v>
                </c:pt>
                <c:pt idx="1396">
                  <c:v>0.19122315592903799</c:v>
                </c:pt>
                <c:pt idx="1397">
                  <c:v>0.58973907757282895</c:v>
                </c:pt>
                <c:pt idx="1398">
                  <c:v>0.72685973878478105</c:v>
                </c:pt>
                <c:pt idx="1399">
                  <c:v>0.82144029170464905</c:v>
                </c:pt>
                <c:pt idx="1400">
                  <c:v>0.95394041455418399</c:v>
                </c:pt>
                <c:pt idx="1401">
                  <c:v>0.856530452208765</c:v>
                </c:pt>
                <c:pt idx="1402">
                  <c:v>0.450968878449794</c:v>
                </c:pt>
                <c:pt idx="1403">
                  <c:v>0.92394016720474803</c:v>
                </c:pt>
                <c:pt idx="1404">
                  <c:v>0.83404601914070398</c:v>
                </c:pt>
                <c:pt idx="1405">
                  <c:v>0.633026814002009</c:v>
                </c:pt>
                <c:pt idx="1406">
                  <c:v>1.07259226006771</c:v>
                </c:pt>
                <c:pt idx="1407">
                  <c:v>0.308429089923344</c:v>
                </c:pt>
                <c:pt idx="1408">
                  <c:v>1.1299518152057899</c:v>
                </c:pt>
                <c:pt idx="1409">
                  <c:v>1.0305482755005699</c:v>
                </c:pt>
                <c:pt idx="1410">
                  <c:v>0.754295751703426</c:v>
                </c:pt>
                <c:pt idx="1411">
                  <c:v>0.37085325220918403</c:v>
                </c:pt>
                <c:pt idx="1412">
                  <c:v>0.33681440670997398</c:v>
                </c:pt>
                <c:pt idx="1413">
                  <c:v>0.85150024253343404</c:v>
                </c:pt>
                <c:pt idx="1414">
                  <c:v>0.907059144180975</c:v>
                </c:pt>
                <c:pt idx="1415">
                  <c:v>0.55636110497988001</c:v>
                </c:pt>
                <c:pt idx="1416">
                  <c:v>0.71340242097012896</c:v>
                </c:pt>
                <c:pt idx="1417">
                  <c:v>0.28249249974136997</c:v>
                </c:pt>
                <c:pt idx="1418">
                  <c:v>0.67783396157028597</c:v>
                </c:pt>
                <c:pt idx="1419">
                  <c:v>0.57768453713661105</c:v>
                </c:pt>
                <c:pt idx="1420">
                  <c:v>0.38716751422575901</c:v>
                </c:pt>
                <c:pt idx="1421">
                  <c:v>0.30959939531368103</c:v>
                </c:pt>
                <c:pt idx="1422">
                  <c:v>0.50586637026059</c:v>
                </c:pt>
                <c:pt idx="1423">
                  <c:v>0.113866340487045</c:v>
                </c:pt>
                <c:pt idx="1424">
                  <c:v>7.7596332360853199E-2</c:v>
                </c:pt>
                <c:pt idx="1425">
                  <c:v>-6.4418721690991401E-2</c:v>
                </c:pt>
                <c:pt idx="1426">
                  <c:v>-8.2263862947118904E-2</c:v>
                </c:pt>
                <c:pt idx="1427">
                  <c:v>-0.41822377422450902</c:v>
                </c:pt>
                <c:pt idx="1428">
                  <c:v>-0.22211778316040601</c:v>
                </c:pt>
                <c:pt idx="1429">
                  <c:v>-0.56336284707298201</c:v>
                </c:pt>
                <c:pt idx="1430">
                  <c:v>-0.95178343209015903</c:v>
                </c:pt>
                <c:pt idx="1431">
                  <c:v>-0.46643891329103598</c:v>
                </c:pt>
                <c:pt idx="1432">
                  <c:v>-1.14896959269925</c:v>
                </c:pt>
                <c:pt idx="1433">
                  <c:v>-1.2174277921532899</c:v>
                </c:pt>
                <c:pt idx="1434">
                  <c:v>-0.83141423088278699</c:v>
                </c:pt>
                <c:pt idx="1435">
                  <c:v>-1.9396510901066399</c:v>
                </c:pt>
                <c:pt idx="1436">
                  <c:v>-0.70443905142267405</c:v>
                </c:pt>
                <c:pt idx="1437">
                  <c:v>-2.2625667464555299</c:v>
                </c:pt>
                <c:pt idx="1438">
                  <c:v>-1.3377606009471401</c:v>
                </c:pt>
                <c:pt idx="1439">
                  <c:v>-2.1890364941212299</c:v>
                </c:pt>
                <c:pt idx="1440">
                  <c:v>-1.40644088625438</c:v>
                </c:pt>
                <c:pt idx="1441">
                  <c:v>-2.9962861537307202</c:v>
                </c:pt>
                <c:pt idx="1442">
                  <c:v>-2.9091942185446902</c:v>
                </c:pt>
                <c:pt idx="1443">
                  <c:v>1.57643189531506</c:v>
                </c:pt>
                <c:pt idx="1444">
                  <c:v>1.0210742296113</c:v>
                </c:pt>
                <c:pt idx="1445">
                  <c:v>2.1523101752805598</c:v>
                </c:pt>
                <c:pt idx="1446">
                  <c:v>1.6772809703020399</c:v>
                </c:pt>
                <c:pt idx="1447">
                  <c:v>0.86009764292088797</c:v>
                </c:pt>
                <c:pt idx="1448">
                  <c:v>1.47799829076061</c:v>
                </c:pt>
                <c:pt idx="1449">
                  <c:v>0.98975449449062403</c:v>
                </c:pt>
                <c:pt idx="1450">
                  <c:v>0.99906187849450201</c:v>
                </c:pt>
                <c:pt idx="1451">
                  <c:v>0.45830225272266101</c:v>
                </c:pt>
                <c:pt idx="1452">
                  <c:v>0.51091430709741803</c:v>
                </c:pt>
                <c:pt idx="1453">
                  <c:v>0.37443323094924602</c:v>
                </c:pt>
                <c:pt idx="1454">
                  <c:v>6.6388965427816499E-2</c:v>
                </c:pt>
                <c:pt idx="1455">
                  <c:v>7.77052663530126E-2</c:v>
                </c:pt>
                <c:pt idx="1456">
                  <c:v>-0.15388950463058601</c:v>
                </c:pt>
                <c:pt idx="1457">
                  <c:v>-0.265276383536802</c:v>
                </c:pt>
                <c:pt idx="1458">
                  <c:v>-0.64245221716820899</c:v>
                </c:pt>
                <c:pt idx="1459">
                  <c:v>-0.62589774151156696</c:v>
                </c:pt>
                <c:pt idx="1460">
                  <c:v>-1.7828214231400501</c:v>
                </c:pt>
                <c:pt idx="1461">
                  <c:v>-1.1644965030988701</c:v>
                </c:pt>
                <c:pt idx="1462">
                  <c:v>1.0226194637239701</c:v>
                </c:pt>
                <c:pt idx="1463">
                  <c:v>1.2828839023207399</c:v>
                </c:pt>
                <c:pt idx="1464">
                  <c:v>0.14275258773916899</c:v>
                </c:pt>
                <c:pt idx="1465">
                  <c:v>1.6984185993308301</c:v>
                </c:pt>
                <c:pt idx="1466">
                  <c:v>-0.36975518162778898</c:v>
                </c:pt>
                <c:pt idx="1467">
                  <c:v>0.36614682179497698</c:v>
                </c:pt>
                <c:pt idx="1468">
                  <c:v>0.14891837847664</c:v>
                </c:pt>
                <c:pt idx="1469">
                  <c:v>-0.15011361137579701</c:v>
                </c:pt>
                <c:pt idx="1470">
                  <c:v>-0.29189901833276899</c:v>
                </c:pt>
                <c:pt idx="1471">
                  <c:v>-0.37266854699299401</c:v>
                </c:pt>
                <c:pt idx="1472">
                  <c:v>-0.78974952235718898</c:v>
                </c:pt>
                <c:pt idx="1473">
                  <c:v>-0.38499859009305298</c:v>
                </c:pt>
                <c:pt idx="1474">
                  <c:v>-0.38485389457859598</c:v>
                </c:pt>
                <c:pt idx="1475">
                  <c:v>-1.22366902917422</c:v>
                </c:pt>
                <c:pt idx="1476">
                  <c:v>-0.62902482723317099</c:v>
                </c:pt>
                <c:pt idx="1477">
                  <c:v>-1.15298003302807</c:v>
                </c:pt>
                <c:pt idx="1478">
                  <c:v>0.66101239039609805</c:v>
                </c:pt>
                <c:pt idx="1479">
                  <c:v>0.384391598941421</c:v>
                </c:pt>
                <c:pt idx="1480">
                  <c:v>-3.6560134101429297E-2</c:v>
                </c:pt>
                <c:pt idx="1481">
                  <c:v>-0.452138717689265</c:v>
                </c:pt>
                <c:pt idx="1482">
                  <c:v>-0.46112278595016498</c:v>
                </c:pt>
                <c:pt idx="1483">
                  <c:v>0.35340811044003401</c:v>
                </c:pt>
                <c:pt idx="1484">
                  <c:v>0.27160259932175101</c:v>
                </c:pt>
                <c:pt idx="1485">
                  <c:v>-0.171361633290567</c:v>
                </c:pt>
                <c:pt idx="1486">
                  <c:v>-7.3330110818697697E-2</c:v>
                </c:pt>
                <c:pt idx="1487">
                  <c:v>-7.7881086836651195E-2</c:v>
                </c:pt>
                <c:pt idx="1488">
                  <c:v>-0.30533668289264698</c:v>
                </c:pt>
                <c:pt idx="1489">
                  <c:v>-0.29656982532355802</c:v>
                </c:pt>
                <c:pt idx="1490">
                  <c:v>8.2578980262494703E-2</c:v>
                </c:pt>
                <c:pt idx="1491">
                  <c:v>0.47529348057322901</c:v>
                </c:pt>
                <c:pt idx="1492">
                  <c:v>0.14871022201245301</c:v>
                </c:pt>
                <c:pt idx="1493">
                  <c:v>7.5266446159500094E-2</c:v>
                </c:pt>
                <c:pt idx="1494">
                  <c:v>0</c:v>
                </c:pt>
                <c:pt idx="1495">
                  <c:v>-0.17635408593817201</c:v>
                </c:pt>
                <c:pt idx="1496">
                  <c:v>-0.35379884600766998</c:v>
                </c:pt>
                <c:pt idx="1497">
                  <c:v>0.152502932032689</c:v>
                </c:pt>
                <c:pt idx="1498">
                  <c:v>7.7322409529382893E-2</c:v>
                </c:pt>
                <c:pt idx="1499">
                  <c:v>0</c:v>
                </c:pt>
                <c:pt idx="1500">
                  <c:v>0</c:v>
                </c:pt>
                <c:pt idx="1501">
                  <c:v>-0.314598974634689</c:v>
                </c:pt>
                <c:pt idx="1502">
                  <c:v>0.15375952550771399</c:v>
                </c:pt>
                <c:pt idx="1503">
                  <c:v>7.45554160068439E-2</c:v>
                </c:pt>
                <c:pt idx="1504">
                  <c:v>0</c:v>
                </c:pt>
                <c:pt idx="1505">
                  <c:v>-0.14628310208746201</c:v>
                </c:pt>
                <c:pt idx="1506">
                  <c:v>7.2948761331457307E-2</c:v>
                </c:pt>
                <c:pt idx="1507">
                  <c:v>-7.9914154716613006E-2</c:v>
                </c:pt>
                <c:pt idx="1508">
                  <c:v>0</c:v>
                </c:pt>
                <c:pt idx="1509">
                  <c:v>6.3008599073945806E-2</c:v>
                </c:pt>
                <c:pt idx="1510">
                  <c:v>-7.3869682050172206E-2</c:v>
                </c:pt>
                <c:pt idx="1511">
                  <c:v>-6.9970447052392401E-2</c:v>
                </c:pt>
                <c:pt idx="1512">
                  <c:v>-6.4440004405078397E-2</c:v>
                </c:pt>
                <c:pt idx="1513">
                  <c:v>7.1637196774926901E-2</c:v>
                </c:pt>
                <c:pt idx="1514">
                  <c:v>0</c:v>
                </c:pt>
                <c:pt idx="1515">
                  <c:v>0</c:v>
                </c:pt>
                <c:pt idx="1516">
                  <c:v>7.4357810656258502E-2</c:v>
                </c:pt>
                <c:pt idx="1517">
                  <c:v>-7.0901852172407798E-2</c:v>
                </c:pt>
                <c:pt idx="1518">
                  <c:v>0</c:v>
                </c:pt>
                <c:pt idx="1519">
                  <c:v>0</c:v>
                </c:pt>
                <c:pt idx="1520">
                  <c:v>7.9237034027817996E-2</c:v>
                </c:pt>
                <c:pt idx="1521">
                  <c:v>-7.0385263085541397E-2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6.8265528907851494E-2</c:v>
                </c:pt>
                <c:pt idx="1529">
                  <c:v>0</c:v>
                </c:pt>
                <c:pt idx="1530">
                  <c:v>0</c:v>
                </c:pt>
                <c:pt idx="1531">
                  <c:v>7.8556222550392199E-2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6.2367719832508502E-2</c:v>
                </c:pt>
                <c:pt idx="1543">
                  <c:v>-0.13451780817419001</c:v>
                </c:pt>
                <c:pt idx="1544">
                  <c:v>0</c:v>
                </c:pt>
                <c:pt idx="1545">
                  <c:v>0</c:v>
                </c:pt>
                <c:pt idx="1546">
                  <c:v>7.1340242097012896E-2</c:v>
                </c:pt>
                <c:pt idx="1547">
                  <c:v>0</c:v>
                </c:pt>
                <c:pt idx="1548">
                  <c:v>0</c:v>
                </c:pt>
                <c:pt idx="1549">
                  <c:v>7.4605660995956405E-2</c:v>
                </c:pt>
                <c:pt idx="1550">
                  <c:v>-7.2812599992889401E-2</c:v>
                </c:pt>
                <c:pt idx="1551">
                  <c:v>0</c:v>
                </c:pt>
                <c:pt idx="1552">
                  <c:v>-6.88403361344537E-2</c:v>
                </c:pt>
                <c:pt idx="1553">
                  <c:v>6.7136534994263197E-2</c:v>
                </c:pt>
                <c:pt idx="1554">
                  <c:v>-7.2695003993255805E-2</c:v>
                </c:pt>
                <c:pt idx="1555">
                  <c:v>7.1307950766873796E-2</c:v>
                </c:pt>
                <c:pt idx="1556">
                  <c:v>0</c:v>
                </c:pt>
                <c:pt idx="1557">
                  <c:v>-6.2611779452452596E-2</c:v>
                </c:pt>
                <c:pt idx="1558">
                  <c:v>0</c:v>
                </c:pt>
                <c:pt idx="1559">
                  <c:v>0</c:v>
                </c:pt>
                <c:pt idx="1560">
                  <c:v>7.4135746606334804E-2</c:v>
                </c:pt>
                <c:pt idx="1561">
                  <c:v>0</c:v>
                </c:pt>
                <c:pt idx="1562">
                  <c:v>0</c:v>
                </c:pt>
                <c:pt idx="1563">
                  <c:v>-6.69707820343029E-2</c:v>
                </c:pt>
                <c:pt idx="1564">
                  <c:v>0</c:v>
                </c:pt>
                <c:pt idx="1565">
                  <c:v>5.5230441465979802E-2</c:v>
                </c:pt>
                <c:pt idx="1566">
                  <c:v>-0.15294139611298799</c:v>
                </c:pt>
                <c:pt idx="1567">
                  <c:v>0</c:v>
                </c:pt>
                <c:pt idx="1568">
                  <c:v>6.0702165182210201E-2</c:v>
                </c:pt>
                <c:pt idx="1569">
                  <c:v>-7.6824968114637196E-2</c:v>
                </c:pt>
                <c:pt idx="1570">
                  <c:v>7.6553593122138094E-2</c:v>
                </c:pt>
                <c:pt idx="1571">
                  <c:v>-7.1321608915201104E-2</c:v>
                </c:pt>
                <c:pt idx="1572">
                  <c:v>0</c:v>
                </c:pt>
                <c:pt idx="1573">
                  <c:v>0</c:v>
                </c:pt>
                <c:pt idx="1574">
                  <c:v>7.9826937693671898E-2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CE8F-4635-823A-2B2437EB0689}"/>
            </c:ext>
          </c:extLst>
        </c:ser>
        <c:ser>
          <c:idx val="7"/>
          <c:order val="7"/>
          <c:tx>
            <c:strRef>
              <c:f>bounce_data!$I$1</c:f>
              <c:strCache>
                <c:ptCount val="1"/>
                <c:pt idx="0">
                  <c:v>bounce?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bounce_data!$A$2:$A$1576</c:f>
              <c:numCache>
                <c:formatCode>General</c:formatCode>
                <c:ptCount val="1575"/>
                <c:pt idx="0">
                  <c:v>2661.62231445312</c:v>
                </c:pt>
                <c:pt idx="1">
                  <c:v>2691.61840820312</c:v>
                </c:pt>
                <c:pt idx="2">
                  <c:v>2705.78149414062</c:v>
                </c:pt>
                <c:pt idx="3">
                  <c:v>2718.61596679687</c:v>
                </c:pt>
                <c:pt idx="4">
                  <c:v>2732.5625</c:v>
                </c:pt>
                <c:pt idx="5">
                  <c:v>2745.99267578125</c:v>
                </c:pt>
                <c:pt idx="6">
                  <c:v>2758.5</c:v>
                </c:pt>
                <c:pt idx="7">
                  <c:v>2771.70239257812</c:v>
                </c:pt>
                <c:pt idx="8">
                  <c:v>2784.58520507812</c:v>
                </c:pt>
                <c:pt idx="9">
                  <c:v>2797.876953125</c:v>
                </c:pt>
                <c:pt idx="10">
                  <c:v>2813.60791015625</c:v>
                </c:pt>
                <c:pt idx="11">
                  <c:v>2825.908203125</c:v>
                </c:pt>
                <c:pt idx="12">
                  <c:v>2838.45458984375</c:v>
                </c:pt>
                <c:pt idx="13">
                  <c:v>2851.43212890625</c:v>
                </c:pt>
                <c:pt idx="14">
                  <c:v>2864.61206054687</c:v>
                </c:pt>
                <c:pt idx="15">
                  <c:v>2878.44921875</c:v>
                </c:pt>
                <c:pt idx="16">
                  <c:v>2890.47387695312</c:v>
                </c:pt>
                <c:pt idx="17">
                  <c:v>2905.45751953125</c:v>
                </c:pt>
                <c:pt idx="18">
                  <c:v>2920.2763671875</c:v>
                </c:pt>
                <c:pt idx="19">
                  <c:v>2933.86547851562</c:v>
                </c:pt>
                <c:pt idx="20">
                  <c:v>2947.81616210937</c:v>
                </c:pt>
                <c:pt idx="21">
                  <c:v>2964.42504882812</c:v>
                </c:pt>
                <c:pt idx="22">
                  <c:v>2978.06958007812</c:v>
                </c:pt>
                <c:pt idx="23">
                  <c:v>2994.57153320312</c:v>
                </c:pt>
                <c:pt idx="24">
                  <c:v>3007.25756835937</c:v>
                </c:pt>
                <c:pt idx="25">
                  <c:v>3020.33032226562</c:v>
                </c:pt>
                <c:pt idx="26">
                  <c:v>3036.39501953125</c:v>
                </c:pt>
                <c:pt idx="27">
                  <c:v>3048.29711914062</c:v>
                </c:pt>
                <c:pt idx="28">
                  <c:v>3061.35888671875</c:v>
                </c:pt>
                <c:pt idx="29">
                  <c:v>3074.90209960937</c:v>
                </c:pt>
                <c:pt idx="30">
                  <c:v>3087.90991210937</c:v>
                </c:pt>
                <c:pt idx="31">
                  <c:v>3100.29565429687</c:v>
                </c:pt>
                <c:pt idx="32">
                  <c:v>3113.38110351562</c:v>
                </c:pt>
                <c:pt idx="33">
                  <c:v>3126.95239257812</c:v>
                </c:pt>
                <c:pt idx="34">
                  <c:v>3141.43701171875</c:v>
                </c:pt>
                <c:pt idx="35">
                  <c:v>3154.5947265625</c:v>
                </c:pt>
                <c:pt idx="36">
                  <c:v>3167.31201171875</c:v>
                </c:pt>
                <c:pt idx="37">
                  <c:v>3180.892578125</c:v>
                </c:pt>
                <c:pt idx="38">
                  <c:v>3194.35498046875</c:v>
                </c:pt>
                <c:pt idx="39">
                  <c:v>3207.6572265625</c:v>
                </c:pt>
                <c:pt idx="40">
                  <c:v>3220.84790039062</c:v>
                </c:pt>
                <c:pt idx="41">
                  <c:v>3234.86669921875</c:v>
                </c:pt>
                <c:pt idx="42">
                  <c:v>3248.8056640625</c:v>
                </c:pt>
                <c:pt idx="43">
                  <c:v>3262.970703125</c:v>
                </c:pt>
                <c:pt idx="44">
                  <c:v>3275.30786132812</c:v>
                </c:pt>
                <c:pt idx="45">
                  <c:v>3288.49780273437</c:v>
                </c:pt>
                <c:pt idx="46">
                  <c:v>3302.7587890625</c:v>
                </c:pt>
                <c:pt idx="47">
                  <c:v>3315.64013671875</c:v>
                </c:pt>
                <c:pt idx="48">
                  <c:v>3331.77026367187</c:v>
                </c:pt>
                <c:pt idx="49">
                  <c:v>3344.23681640625</c:v>
                </c:pt>
                <c:pt idx="50">
                  <c:v>3358.74780273437</c:v>
                </c:pt>
                <c:pt idx="51">
                  <c:v>3371.57836914062</c:v>
                </c:pt>
                <c:pt idx="52">
                  <c:v>3385.0810546875</c:v>
                </c:pt>
                <c:pt idx="53">
                  <c:v>3398.53051757812</c:v>
                </c:pt>
                <c:pt idx="54">
                  <c:v>3411.80737304687</c:v>
                </c:pt>
                <c:pt idx="55">
                  <c:v>3425.32275390625</c:v>
                </c:pt>
                <c:pt idx="56">
                  <c:v>3438.7373046875</c:v>
                </c:pt>
                <c:pt idx="57">
                  <c:v>3451.58374023437</c:v>
                </c:pt>
                <c:pt idx="58">
                  <c:v>3465.5732421875</c:v>
                </c:pt>
                <c:pt idx="59">
                  <c:v>3479.76733398437</c:v>
                </c:pt>
                <c:pt idx="60">
                  <c:v>3492.88403320312</c:v>
                </c:pt>
                <c:pt idx="61">
                  <c:v>3510.068359375</c:v>
                </c:pt>
                <c:pt idx="62">
                  <c:v>3521.18994140625</c:v>
                </c:pt>
                <c:pt idx="63">
                  <c:v>3536.43701171875</c:v>
                </c:pt>
                <c:pt idx="64">
                  <c:v>3549.8642578125</c:v>
                </c:pt>
                <c:pt idx="65">
                  <c:v>3563.92529296875</c:v>
                </c:pt>
                <c:pt idx="66">
                  <c:v>3576.61254882812</c:v>
                </c:pt>
                <c:pt idx="67">
                  <c:v>3589.12182617187</c:v>
                </c:pt>
                <c:pt idx="68">
                  <c:v>3601.5947265625</c:v>
                </c:pt>
                <c:pt idx="69">
                  <c:v>3615.41748046875</c:v>
                </c:pt>
                <c:pt idx="70">
                  <c:v>3628.49072265625</c:v>
                </c:pt>
                <c:pt idx="71">
                  <c:v>3642.26171875</c:v>
                </c:pt>
                <c:pt idx="72">
                  <c:v>3656.05908203125</c:v>
                </c:pt>
                <c:pt idx="73">
                  <c:v>3669.65869140625</c:v>
                </c:pt>
                <c:pt idx="74">
                  <c:v>3685.53198242187</c:v>
                </c:pt>
                <c:pt idx="75">
                  <c:v>3699.28076171875</c:v>
                </c:pt>
                <c:pt idx="76">
                  <c:v>3716.00390625</c:v>
                </c:pt>
                <c:pt idx="77">
                  <c:v>3728.87963867187</c:v>
                </c:pt>
                <c:pt idx="78">
                  <c:v>3745.78295898437</c:v>
                </c:pt>
                <c:pt idx="79">
                  <c:v>3763.7392578125</c:v>
                </c:pt>
                <c:pt idx="80">
                  <c:v>3777.66235351562</c:v>
                </c:pt>
                <c:pt idx="81">
                  <c:v>3790.169921875</c:v>
                </c:pt>
                <c:pt idx="82">
                  <c:v>3806.2685546875</c:v>
                </c:pt>
                <c:pt idx="83">
                  <c:v>3819.90747070312</c:v>
                </c:pt>
                <c:pt idx="84">
                  <c:v>3835.9365234375</c:v>
                </c:pt>
                <c:pt idx="85">
                  <c:v>3848.45092773437</c:v>
                </c:pt>
                <c:pt idx="86">
                  <c:v>3862.57885742187</c:v>
                </c:pt>
                <c:pt idx="87">
                  <c:v>3875.9140625</c:v>
                </c:pt>
                <c:pt idx="88">
                  <c:v>3888.92700195312</c:v>
                </c:pt>
                <c:pt idx="89">
                  <c:v>3901.59643554687</c:v>
                </c:pt>
                <c:pt idx="90">
                  <c:v>3914.62158203125</c:v>
                </c:pt>
                <c:pt idx="91">
                  <c:v>3928.154296875</c:v>
                </c:pt>
                <c:pt idx="92">
                  <c:v>3941.52124023437</c:v>
                </c:pt>
                <c:pt idx="93">
                  <c:v>3955.0390625</c:v>
                </c:pt>
                <c:pt idx="94">
                  <c:v>3967.89013671875</c:v>
                </c:pt>
                <c:pt idx="95">
                  <c:v>3980.8603515625</c:v>
                </c:pt>
                <c:pt idx="96">
                  <c:v>3994.90795898437</c:v>
                </c:pt>
                <c:pt idx="97">
                  <c:v>4011.28564453125</c:v>
                </c:pt>
                <c:pt idx="98">
                  <c:v>4025.01123046875</c:v>
                </c:pt>
                <c:pt idx="99">
                  <c:v>4037.27807617187</c:v>
                </c:pt>
                <c:pt idx="100">
                  <c:v>4050.28735351562</c:v>
                </c:pt>
                <c:pt idx="101">
                  <c:v>4063.3115234375</c:v>
                </c:pt>
                <c:pt idx="102">
                  <c:v>4076.92041015625</c:v>
                </c:pt>
                <c:pt idx="103">
                  <c:v>4089.14770507812</c:v>
                </c:pt>
                <c:pt idx="104">
                  <c:v>4103.5451660156205</c:v>
                </c:pt>
                <c:pt idx="105">
                  <c:v>4117.0607910156205</c:v>
                </c:pt>
                <c:pt idx="106">
                  <c:v>4130.57763671875</c:v>
                </c:pt>
                <c:pt idx="107">
                  <c:v>4144.2038574218705</c:v>
                </c:pt>
                <c:pt idx="108">
                  <c:v>4157.3112792968705</c:v>
                </c:pt>
                <c:pt idx="109">
                  <c:v>4170.9130859375</c:v>
                </c:pt>
                <c:pt idx="110">
                  <c:v>4184.02685546875</c:v>
                </c:pt>
                <c:pt idx="111">
                  <c:v>4197.0466308593705</c:v>
                </c:pt>
                <c:pt idx="112">
                  <c:v>4210.33935546875</c:v>
                </c:pt>
                <c:pt idx="113">
                  <c:v>4227.1267089843705</c:v>
                </c:pt>
                <c:pt idx="114">
                  <c:v>4241.2355957031205</c:v>
                </c:pt>
                <c:pt idx="115">
                  <c:v>4253.4934082031205</c:v>
                </c:pt>
                <c:pt idx="116">
                  <c:v>4268.0578613281205</c:v>
                </c:pt>
                <c:pt idx="117">
                  <c:v>4281.45068359375</c:v>
                </c:pt>
                <c:pt idx="118">
                  <c:v>4295.1716308593705</c:v>
                </c:pt>
                <c:pt idx="119">
                  <c:v>4308.1950683593705</c:v>
                </c:pt>
                <c:pt idx="120">
                  <c:v>4322.71728515625</c:v>
                </c:pt>
                <c:pt idx="121">
                  <c:v>4336.2565917968705</c:v>
                </c:pt>
                <c:pt idx="122">
                  <c:v>4348.689453125</c:v>
                </c:pt>
                <c:pt idx="123">
                  <c:v>4364.4484863281205</c:v>
                </c:pt>
                <c:pt idx="124">
                  <c:v>4376.4658203125</c:v>
                </c:pt>
                <c:pt idx="125">
                  <c:v>4389.4724121093705</c:v>
                </c:pt>
                <c:pt idx="126">
                  <c:v>4405.42529296875</c:v>
                </c:pt>
                <c:pt idx="127">
                  <c:v>4423.1025390625</c:v>
                </c:pt>
                <c:pt idx="128">
                  <c:v>4437.2744140625</c:v>
                </c:pt>
                <c:pt idx="129">
                  <c:v>4450.6728515625</c:v>
                </c:pt>
                <c:pt idx="130">
                  <c:v>4464.79638671875</c:v>
                </c:pt>
                <c:pt idx="131">
                  <c:v>4477.5651855468705</c:v>
                </c:pt>
                <c:pt idx="132">
                  <c:v>4490.1096191406205</c:v>
                </c:pt>
                <c:pt idx="133">
                  <c:v>4504.62841796875</c:v>
                </c:pt>
                <c:pt idx="134">
                  <c:v>4517.9797363281205</c:v>
                </c:pt>
                <c:pt idx="135">
                  <c:v>4534.4050292968705</c:v>
                </c:pt>
                <c:pt idx="136">
                  <c:v>4546.9187011718705</c:v>
                </c:pt>
                <c:pt idx="137">
                  <c:v>4559.4304199218705</c:v>
                </c:pt>
                <c:pt idx="138">
                  <c:v>4574.7644042968705</c:v>
                </c:pt>
                <c:pt idx="139">
                  <c:v>4589.42626953125</c:v>
                </c:pt>
                <c:pt idx="140">
                  <c:v>4603.6535644531205</c:v>
                </c:pt>
                <c:pt idx="141">
                  <c:v>4620.70166015625</c:v>
                </c:pt>
                <c:pt idx="142">
                  <c:v>4634.2170410156205</c:v>
                </c:pt>
                <c:pt idx="143">
                  <c:v>4647.505859375</c:v>
                </c:pt>
                <c:pt idx="144">
                  <c:v>4661.5163574218705</c:v>
                </c:pt>
                <c:pt idx="145">
                  <c:v>4674.8254394531205</c:v>
                </c:pt>
                <c:pt idx="146">
                  <c:v>4691.5832519531205</c:v>
                </c:pt>
                <c:pt idx="147">
                  <c:v>4705.1945800781205</c:v>
                </c:pt>
                <c:pt idx="148">
                  <c:v>4722.3020019531205</c:v>
                </c:pt>
                <c:pt idx="149">
                  <c:v>4737.0646972656205</c:v>
                </c:pt>
                <c:pt idx="150">
                  <c:v>4749.75</c:v>
                </c:pt>
                <c:pt idx="151">
                  <c:v>4763.2717285156205</c:v>
                </c:pt>
                <c:pt idx="152">
                  <c:v>4777.32275390625</c:v>
                </c:pt>
                <c:pt idx="153">
                  <c:v>4791.3466796875</c:v>
                </c:pt>
                <c:pt idx="154">
                  <c:v>4805.5947265625</c:v>
                </c:pt>
                <c:pt idx="155">
                  <c:v>4820.60888671875</c:v>
                </c:pt>
                <c:pt idx="156">
                  <c:v>4837.5490722656205</c:v>
                </c:pt>
                <c:pt idx="157">
                  <c:v>4850.38427734375</c:v>
                </c:pt>
                <c:pt idx="158">
                  <c:v>4866.9226074218705</c:v>
                </c:pt>
                <c:pt idx="159">
                  <c:v>4879.7067871093705</c:v>
                </c:pt>
                <c:pt idx="160">
                  <c:v>4893.2209472656205</c:v>
                </c:pt>
                <c:pt idx="161">
                  <c:v>4905.8125</c:v>
                </c:pt>
                <c:pt idx="162">
                  <c:v>4918.59423828125</c:v>
                </c:pt>
                <c:pt idx="163">
                  <c:v>4931.62060546875</c:v>
                </c:pt>
                <c:pt idx="164">
                  <c:v>4945.0319824218705</c:v>
                </c:pt>
                <c:pt idx="165">
                  <c:v>4958.62060546875</c:v>
                </c:pt>
                <c:pt idx="166">
                  <c:v>4972.6691894531205</c:v>
                </c:pt>
                <c:pt idx="167">
                  <c:v>4985.3623046875</c:v>
                </c:pt>
                <c:pt idx="168">
                  <c:v>4998.34130859375</c:v>
                </c:pt>
                <c:pt idx="169">
                  <c:v>5011.32080078125</c:v>
                </c:pt>
                <c:pt idx="170">
                  <c:v>5023.97216796875</c:v>
                </c:pt>
                <c:pt idx="171">
                  <c:v>5037.79296875</c:v>
                </c:pt>
                <c:pt idx="172">
                  <c:v>5051.3125</c:v>
                </c:pt>
                <c:pt idx="173">
                  <c:v>5064.53466796875</c:v>
                </c:pt>
                <c:pt idx="174">
                  <c:v>5077.7961425781205</c:v>
                </c:pt>
                <c:pt idx="175">
                  <c:v>5090.3059082031205</c:v>
                </c:pt>
                <c:pt idx="176">
                  <c:v>5105.46435546875</c:v>
                </c:pt>
                <c:pt idx="177">
                  <c:v>5118.37060546875</c:v>
                </c:pt>
                <c:pt idx="178">
                  <c:v>5130.80126953125</c:v>
                </c:pt>
                <c:pt idx="179">
                  <c:v>5143.46630859375</c:v>
                </c:pt>
                <c:pt idx="180">
                  <c:v>5159.17724609375</c:v>
                </c:pt>
                <c:pt idx="181">
                  <c:v>5173.0847167968705</c:v>
                </c:pt>
                <c:pt idx="182">
                  <c:v>5187.8798828125</c:v>
                </c:pt>
                <c:pt idx="183">
                  <c:v>5200.9777832031205</c:v>
                </c:pt>
                <c:pt idx="184">
                  <c:v>5214.0910644531205</c:v>
                </c:pt>
                <c:pt idx="185">
                  <c:v>5229.91357421875</c:v>
                </c:pt>
                <c:pt idx="186">
                  <c:v>5246.67578125</c:v>
                </c:pt>
                <c:pt idx="187">
                  <c:v>5260.29931640625</c:v>
                </c:pt>
                <c:pt idx="188">
                  <c:v>5273.7099609375</c:v>
                </c:pt>
                <c:pt idx="189">
                  <c:v>5286.3828125</c:v>
                </c:pt>
                <c:pt idx="190">
                  <c:v>5299.0158691406205</c:v>
                </c:pt>
                <c:pt idx="191">
                  <c:v>5311.2502441406205</c:v>
                </c:pt>
                <c:pt idx="192">
                  <c:v>5324.7646484375</c:v>
                </c:pt>
                <c:pt idx="193">
                  <c:v>5341.00244140625</c:v>
                </c:pt>
                <c:pt idx="194">
                  <c:v>5354.1018066406205</c:v>
                </c:pt>
                <c:pt idx="195">
                  <c:v>5366.4348144531205</c:v>
                </c:pt>
                <c:pt idx="196">
                  <c:v>5380.1345214843705</c:v>
                </c:pt>
                <c:pt idx="197">
                  <c:v>5392.6396484375</c:v>
                </c:pt>
                <c:pt idx="198">
                  <c:v>5407.8156738281205</c:v>
                </c:pt>
                <c:pt idx="199">
                  <c:v>5420.5202636718705</c:v>
                </c:pt>
                <c:pt idx="200">
                  <c:v>5433.4245605468705</c:v>
                </c:pt>
                <c:pt idx="201">
                  <c:v>5447.2624511718705</c:v>
                </c:pt>
                <c:pt idx="202">
                  <c:v>5460.3444824218705</c:v>
                </c:pt>
                <c:pt idx="203">
                  <c:v>5473.8564453125</c:v>
                </c:pt>
                <c:pt idx="204">
                  <c:v>5488.50244140625</c:v>
                </c:pt>
                <c:pt idx="205">
                  <c:v>5557.7019042968705</c:v>
                </c:pt>
                <c:pt idx="206">
                  <c:v>5571.3088378906205</c:v>
                </c:pt>
                <c:pt idx="207">
                  <c:v>5584.6953125</c:v>
                </c:pt>
                <c:pt idx="208">
                  <c:v>5597.2685546875</c:v>
                </c:pt>
                <c:pt idx="209">
                  <c:v>5610.6740722656205</c:v>
                </c:pt>
                <c:pt idx="210">
                  <c:v>5623.6271972656205</c:v>
                </c:pt>
                <c:pt idx="211">
                  <c:v>5637.9167480468705</c:v>
                </c:pt>
                <c:pt idx="212">
                  <c:v>5651.43505859375</c:v>
                </c:pt>
                <c:pt idx="213">
                  <c:v>5664.0544433593705</c:v>
                </c:pt>
                <c:pt idx="214">
                  <c:v>5687.2607421875</c:v>
                </c:pt>
                <c:pt idx="215">
                  <c:v>5702.9885253906205</c:v>
                </c:pt>
                <c:pt idx="216">
                  <c:v>5716.68359375</c:v>
                </c:pt>
                <c:pt idx="217">
                  <c:v>5728.8046875</c:v>
                </c:pt>
                <c:pt idx="218">
                  <c:v>5741.1804199218705</c:v>
                </c:pt>
                <c:pt idx="219">
                  <c:v>5754.2702636718705</c:v>
                </c:pt>
                <c:pt idx="220">
                  <c:v>5767.5222167968705</c:v>
                </c:pt>
                <c:pt idx="221">
                  <c:v>5781.0300292968705</c:v>
                </c:pt>
                <c:pt idx="222">
                  <c:v>5796.048828125</c:v>
                </c:pt>
                <c:pt idx="223">
                  <c:v>5810.2932128906205</c:v>
                </c:pt>
                <c:pt idx="224">
                  <c:v>5823.31103515625</c:v>
                </c:pt>
                <c:pt idx="225">
                  <c:v>5836.3337402343705</c:v>
                </c:pt>
                <c:pt idx="226">
                  <c:v>5850.77001953125</c:v>
                </c:pt>
                <c:pt idx="227">
                  <c:v>5864.2883300781205</c:v>
                </c:pt>
                <c:pt idx="228">
                  <c:v>5878.24365234375</c:v>
                </c:pt>
                <c:pt idx="229">
                  <c:v>5892.708984375</c:v>
                </c:pt>
                <c:pt idx="230">
                  <c:v>5905.7399902343705</c:v>
                </c:pt>
                <c:pt idx="231">
                  <c:v>5919.4450683593705</c:v>
                </c:pt>
                <c:pt idx="232">
                  <c:v>5932.958984375</c:v>
                </c:pt>
                <c:pt idx="233">
                  <c:v>5945.9631347656205</c:v>
                </c:pt>
                <c:pt idx="234">
                  <c:v>5958.9802246093705</c:v>
                </c:pt>
                <c:pt idx="235">
                  <c:v>5973.15625</c:v>
                </c:pt>
                <c:pt idx="236">
                  <c:v>5987.63037109375</c:v>
                </c:pt>
                <c:pt idx="237">
                  <c:v>6000.9348144531205</c:v>
                </c:pt>
                <c:pt idx="238">
                  <c:v>6014.1086425781205</c:v>
                </c:pt>
                <c:pt idx="239">
                  <c:v>6027.01318359375</c:v>
                </c:pt>
                <c:pt idx="240">
                  <c:v>6039.96337890625</c:v>
                </c:pt>
                <c:pt idx="241">
                  <c:v>6054.0537109375</c:v>
                </c:pt>
                <c:pt idx="242">
                  <c:v>6067.2529296875</c:v>
                </c:pt>
                <c:pt idx="243">
                  <c:v>6080.3720703125</c:v>
                </c:pt>
                <c:pt idx="244">
                  <c:v>6092.8854980468705</c:v>
                </c:pt>
                <c:pt idx="245">
                  <c:v>6110.5244140625</c:v>
                </c:pt>
                <c:pt idx="246">
                  <c:v>6122.5402832031205</c:v>
                </c:pt>
                <c:pt idx="247">
                  <c:v>6136.0627441406205</c:v>
                </c:pt>
                <c:pt idx="248">
                  <c:v>6153.0422363281205</c:v>
                </c:pt>
                <c:pt idx="249">
                  <c:v>6165.62744140625</c:v>
                </c:pt>
                <c:pt idx="250">
                  <c:v>6181.0185546875</c:v>
                </c:pt>
                <c:pt idx="251">
                  <c:v>6194.60595703125</c:v>
                </c:pt>
                <c:pt idx="252">
                  <c:v>6209.2185058593705</c:v>
                </c:pt>
                <c:pt idx="253">
                  <c:v>6222.3352050781205</c:v>
                </c:pt>
                <c:pt idx="254">
                  <c:v>6235.50732421875</c:v>
                </c:pt>
                <c:pt idx="255">
                  <c:v>6249.10693359375</c:v>
                </c:pt>
                <c:pt idx="256">
                  <c:v>6261.6162109375</c:v>
                </c:pt>
                <c:pt idx="257">
                  <c:v>6275.0998535156205</c:v>
                </c:pt>
                <c:pt idx="258">
                  <c:v>6287.900390625</c:v>
                </c:pt>
                <c:pt idx="259">
                  <c:v>6301.0510253906205</c:v>
                </c:pt>
                <c:pt idx="260">
                  <c:v>6314.0163574218705</c:v>
                </c:pt>
                <c:pt idx="261">
                  <c:v>6328.2424316406205</c:v>
                </c:pt>
                <c:pt idx="262">
                  <c:v>6341.6716308593705</c:v>
                </c:pt>
                <c:pt idx="263">
                  <c:v>6354.755859375</c:v>
                </c:pt>
                <c:pt idx="264">
                  <c:v>6367.5549316406205</c:v>
                </c:pt>
                <c:pt idx="265">
                  <c:v>6385.20556640625</c:v>
                </c:pt>
                <c:pt idx="266">
                  <c:v>6397.7141113281205</c:v>
                </c:pt>
                <c:pt idx="267">
                  <c:v>6410.9846191406205</c:v>
                </c:pt>
                <c:pt idx="268">
                  <c:v>6423.51220703125</c:v>
                </c:pt>
                <c:pt idx="269">
                  <c:v>6438.60498046875</c:v>
                </c:pt>
                <c:pt idx="270">
                  <c:v>6452.62353515625</c:v>
                </c:pt>
                <c:pt idx="271">
                  <c:v>6466.4465332031205</c:v>
                </c:pt>
                <c:pt idx="272">
                  <c:v>6479.75927734375</c:v>
                </c:pt>
                <c:pt idx="273">
                  <c:v>6493.2746582031205</c:v>
                </c:pt>
                <c:pt idx="274">
                  <c:v>6506.154296875</c:v>
                </c:pt>
                <c:pt idx="275">
                  <c:v>6519.2326660156205</c:v>
                </c:pt>
                <c:pt idx="276">
                  <c:v>6535.38623046875</c:v>
                </c:pt>
                <c:pt idx="277">
                  <c:v>6549.2502441406205</c:v>
                </c:pt>
                <c:pt idx="278">
                  <c:v>6562.2607421875</c:v>
                </c:pt>
                <c:pt idx="279">
                  <c:v>6575.8857421875</c:v>
                </c:pt>
                <c:pt idx="280">
                  <c:v>6588.90185546875</c:v>
                </c:pt>
                <c:pt idx="281">
                  <c:v>6602.53564453125</c:v>
                </c:pt>
                <c:pt idx="282">
                  <c:v>6615.62353515625</c:v>
                </c:pt>
                <c:pt idx="283">
                  <c:v>6628.2517089843705</c:v>
                </c:pt>
                <c:pt idx="284">
                  <c:v>6644.814453125</c:v>
                </c:pt>
                <c:pt idx="285">
                  <c:v>6658.3200683593705</c:v>
                </c:pt>
                <c:pt idx="286">
                  <c:v>6674.84716796875</c:v>
                </c:pt>
                <c:pt idx="287">
                  <c:v>6687.53564453125</c:v>
                </c:pt>
                <c:pt idx="288">
                  <c:v>6700.5529785156205</c:v>
                </c:pt>
                <c:pt idx="289">
                  <c:v>6714.263671875</c:v>
                </c:pt>
                <c:pt idx="290">
                  <c:v>6726.90478515625</c:v>
                </c:pt>
                <c:pt idx="291">
                  <c:v>6740.41845703125</c:v>
                </c:pt>
                <c:pt idx="292">
                  <c:v>6754.0500488281205</c:v>
                </c:pt>
                <c:pt idx="293">
                  <c:v>6767.5476074218705</c:v>
                </c:pt>
                <c:pt idx="294">
                  <c:v>6780.3801269531205</c:v>
                </c:pt>
                <c:pt idx="295">
                  <c:v>6793.26806640625</c:v>
                </c:pt>
                <c:pt idx="296">
                  <c:v>6805.89990234375</c:v>
                </c:pt>
                <c:pt idx="297">
                  <c:v>6821.7854003906205</c:v>
                </c:pt>
                <c:pt idx="298">
                  <c:v>6838.34716796875</c:v>
                </c:pt>
                <c:pt idx="299">
                  <c:v>6855.3430175781205</c:v>
                </c:pt>
                <c:pt idx="300">
                  <c:v>6869.12890625</c:v>
                </c:pt>
                <c:pt idx="301">
                  <c:v>6882.36669921875</c:v>
                </c:pt>
                <c:pt idx="302">
                  <c:v>6895.0759277343705</c:v>
                </c:pt>
                <c:pt idx="303">
                  <c:v>6907.5993652343705</c:v>
                </c:pt>
                <c:pt idx="304">
                  <c:v>6924.396484375</c:v>
                </c:pt>
                <c:pt idx="305">
                  <c:v>6937.8747558593705</c:v>
                </c:pt>
                <c:pt idx="306">
                  <c:v>6950.18603515625</c:v>
                </c:pt>
                <c:pt idx="307">
                  <c:v>6963.2077636718705</c:v>
                </c:pt>
                <c:pt idx="308">
                  <c:v>6976.3125</c:v>
                </c:pt>
                <c:pt idx="309">
                  <c:v>6991.04150390625</c:v>
                </c:pt>
                <c:pt idx="310">
                  <c:v>7004.0598144531205</c:v>
                </c:pt>
                <c:pt idx="311">
                  <c:v>7027.17578125</c:v>
                </c:pt>
                <c:pt idx="312">
                  <c:v>7041.1337890625</c:v>
                </c:pt>
                <c:pt idx="313">
                  <c:v>7055.30029296875</c:v>
                </c:pt>
                <c:pt idx="314">
                  <c:v>7072.0319824218705</c:v>
                </c:pt>
                <c:pt idx="315">
                  <c:v>7088.49951171875</c:v>
                </c:pt>
                <c:pt idx="316">
                  <c:v>7101.94921875</c:v>
                </c:pt>
                <c:pt idx="317">
                  <c:v>7117.0095214843705</c:v>
                </c:pt>
                <c:pt idx="318">
                  <c:v>7130.4270019531205</c:v>
                </c:pt>
                <c:pt idx="319">
                  <c:v>7147.68408203125</c:v>
                </c:pt>
                <c:pt idx="320">
                  <c:v>7160.7038574218705</c:v>
                </c:pt>
                <c:pt idx="321">
                  <c:v>7173.9455566406205</c:v>
                </c:pt>
                <c:pt idx="322">
                  <c:v>7190.4658203125</c:v>
                </c:pt>
                <c:pt idx="323">
                  <c:v>7203.8640136718705</c:v>
                </c:pt>
                <c:pt idx="324">
                  <c:v>7217.87060546875</c:v>
                </c:pt>
                <c:pt idx="325">
                  <c:v>7230.58740234375</c:v>
                </c:pt>
                <c:pt idx="326">
                  <c:v>7243.6022949218705</c:v>
                </c:pt>
                <c:pt idx="327">
                  <c:v>7257.5617675781205</c:v>
                </c:pt>
                <c:pt idx="328">
                  <c:v>7270.6862792968705</c:v>
                </c:pt>
                <c:pt idx="329">
                  <c:v>7283.6501464843705</c:v>
                </c:pt>
                <c:pt idx="330">
                  <c:v>7297.6691894531205</c:v>
                </c:pt>
                <c:pt idx="331">
                  <c:v>7311.3020019531205</c:v>
                </c:pt>
                <c:pt idx="332">
                  <c:v>7324.0078125</c:v>
                </c:pt>
                <c:pt idx="333">
                  <c:v>7337.3103027343705</c:v>
                </c:pt>
                <c:pt idx="334">
                  <c:v>7354.236328125</c:v>
                </c:pt>
                <c:pt idx="335">
                  <c:v>7367.66064453125</c:v>
                </c:pt>
                <c:pt idx="336">
                  <c:v>7385.1384277343705</c:v>
                </c:pt>
                <c:pt idx="337">
                  <c:v>7400.1745605468705</c:v>
                </c:pt>
                <c:pt idx="338">
                  <c:v>7413.6203613281205</c:v>
                </c:pt>
                <c:pt idx="339">
                  <c:v>7427.130859375</c:v>
                </c:pt>
                <c:pt idx="340">
                  <c:v>7442.3154296875</c:v>
                </c:pt>
                <c:pt idx="341">
                  <c:v>7455.67529296875</c:v>
                </c:pt>
                <c:pt idx="342">
                  <c:v>7469.5612792968705</c:v>
                </c:pt>
                <c:pt idx="343">
                  <c:v>7483.166015625</c:v>
                </c:pt>
                <c:pt idx="344">
                  <c:v>7495.5856933593705</c:v>
                </c:pt>
                <c:pt idx="345">
                  <c:v>7508.01220703125</c:v>
                </c:pt>
                <c:pt idx="346">
                  <c:v>7524.19775390625</c:v>
                </c:pt>
                <c:pt idx="347">
                  <c:v>7537.16650390625</c:v>
                </c:pt>
                <c:pt idx="348">
                  <c:v>7550.9729003906205</c:v>
                </c:pt>
                <c:pt idx="349">
                  <c:v>7564.3513183593705</c:v>
                </c:pt>
                <c:pt idx="350">
                  <c:v>7577.8107910156205</c:v>
                </c:pt>
                <c:pt idx="351">
                  <c:v>7591.32568359375</c:v>
                </c:pt>
                <c:pt idx="352">
                  <c:v>7604.3864746093705</c:v>
                </c:pt>
                <c:pt idx="353">
                  <c:v>7618.5202636718705</c:v>
                </c:pt>
                <c:pt idx="354">
                  <c:v>7631.2580566406205</c:v>
                </c:pt>
                <c:pt idx="355">
                  <c:v>7646.34423828125</c:v>
                </c:pt>
                <c:pt idx="356">
                  <c:v>7659.4479980468705</c:v>
                </c:pt>
                <c:pt idx="357">
                  <c:v>7672.76123046875</c:v>
                </c:pt>
                <c:pt idx="358">
                  <c:v>7685.4895019531205</c:v>
                </c:pt>
                <c:pt idx="359">
                  <c:v>7699.4562988281205</c:v>
                </c:pt>
                <c:pt idx="360">
                  <c:v>7713.81689453125</c:v>
                </c:pt>
                <c:pt idx="361">
                  <c:v>7726.7177734375</c:v>
                </c:pt>
                <c:pt idx="362">
                  <c:v>7738.8154296875</c:v>
                </c:pt>
                <c:pt idx="363">
                  <c:v>7751.5705566406205</c:v>
                </c:pt>
                <c:pt idx="364">
                  <c:v>7764.63623046875</c:v>
                </c:pt>
                <c:pt idx="365">
                  <c:v>7779.1242675781205</c:v>
                </c:pt>
                <c:pt idx="366">
                  <c:v>7791.6357421875</c:v>
                </c:pt>
                <c:pt idx="367">
                  <c:v>7804.650390625</c:v>
                </c:pt>
                <c:pt idx="368">
                  <c:v>7817.4328613281205</c:v>
                </c:pt>
                <c:pt idx="369">
                  <c:v>7830.5515136718705</c:v>
                </c:pt>
                <c:pt idx="370">
                  <c:v>7843.7587890625</c:v>
                </c:pt>
                <c:pt idx="371">
                  <c:v>7856.93017578125</c:v>
                </c:pt>
                <c:pt idx="372">
                  <c:v>7870.6875</c:v>
                </c:pt>
                <c:pt idx="373">
                  <c:v>7883.8605957031205</c:v>
                </c:pt>
                <c:pt idx="374">
                  <c:v>7896.86669921875</c:v>
                </c:pt>
                <c:pt idx="375">
                  <c:v>7913.9157714843705</c:v>
                </c:pt>
                <c:pt idx="376">
                  <c:v>7930.2575683593705</c:v>
                </c:pt>
                <c:pt idx="377">
                  <c:v>7944.02685546875</c:v>
                </c:pt>
                <c:pt idx="378">
                  <c:v>7956.7531738281205</c:v>
                </c:pt>
                <c:pt idx="379">
                  <c:v>7969.56640625</c:v>
                </c:pt>
                <c:pt idx="380">
                  <c:v>7981.62744140625</c:v>
                </c:pt>
                <c:pt idx="381">
                  <c:v>7994.2155761718705</c:v>
                </c:pt>
                <c:pt idx="382">
                  <c:v>8006.3034667968705</c:v>
                </c:pt>
                <c:pt idx="383">
                  <c:v>8021.07958984375</c:v>
                </c:pt>
                <c:pt idx="384">
                  <c:v>8034.7331542968705</c:v>
                </c:pt>
                <c:pt idx="385">
                  <c:v>8047.98828125</c:v>
                </c:pt>
                <c:pt idx="386">
                  <c:v>8063.3505859375</c:v>
                </c:pt>
                <c:pt idx="387">
                  <c:v>8076.447265625</c:v>
                </c:pt>
                <c:pt idx="388">
                  <c:v>8091.1806640625</c:v>
                </c:pt>
                <c:pt idx="389">
                  <c:v>8105.1486816406205</c:v>
                </c:pt>
                <c:pt idx="390">
                  <c:v>8119.81689453125</c:v>
                </c:pt>
                <c:pt idx="391">
                  <c:v>8133.7370605468705</c:v>
                </c:pt>
                <c:pt idx="392">
                  <c:v>8148.4404296875</c:v>
                </c:pt>
                <c:pt idx="393">
                  <c:v>8165.3369140625</c:v>
                </c:pt>
                <c:pt idx="394">
                  <c:v>8178.8688964843705</c:v>
                </c:pt>
                <c:pt idx="395">
                  <c:v>8192.58837890625</c:v>
                </c:pt>
                <c:pt idx="396">
                  <c:v>8205.61474609375</c:v>
                </c:pt>
                <c:pt idx="397">
                  <c:v>8219.5241699218695</c:v>
                </c:pt>
                <c:pt idx="398">
                  <c:v>8233.8747558593695</c:v>
                </c:pt>
                <c:pt idx="399">
                  <c:v>8246.9841308593695</c:v>
                </c:pt>
                <c:pt idx="400">
                  <c:v>8260.2678222656195</c:v>
                </c:pt>
                <c:pt idx="401">
                  <c:v>8273.62548828125</c:v>
                </c:pt>
                <c:pt idx="402">
                  <c:v>8287.1760253906195</c:v>
                </c:pt>
                <c:pt idx="403">
                  <c:v>8301.2629394531195</c:v>
                </c:pt>
                <c:pt idx="404">
                  <c:v>8318.87744140625</c:v>
                </c:pt>
                <c:pt idx="405">
                  <c:v>8331.4020996093695</c:v>
                </c:pt>
                <c:pt idx="406">
                  <c:v>8345.8408203125</c:v>
                </c:pt>
                <c:pt idx="407">
                  <c:v>8359.1376953125</c:v>
                </c:pt>
                <c:pt idx="408">
                  <c:v>8373.4189453125</c:v>
                </c:pt>
                <c:pt idx="409">
                  <c:v>8386.6711425781195</c:v>
                </c:pt>
                <c:pt idx="410">
                  <c:v>8399.9416503906195</c:v>
                </c:pt>
                <c:pt idx="411">
                  <c:v>8415.99951171875</c:v>
                </c:pt>
                <c:pt idx="412">
                  <c:v>8428.818359375</c:v>
                </c:pt>
                <c:pt idx="413">
                  <c:v>8441.3447265625</c:v>
                </c:pt>
                <c:pt idx="414">
                  <c:v>8454.57177734375</c:v>
                </c:pt>
                <c:pt idx="415">
                  <c:v>8467.5712890625</c:v>
                </c:pt>
                <c:pt idx="416">
                  <c:v>8483.42822265625</c:v>
                </c:pt>
                <c:pt idx="417">
                  <c:v>8496.5224609375</c:v>
                </c:pt>
                <c:pt idx="418">
                  <c:v>8514.591796875</c:v>
                </c:pt>
                <c:pt idx="419">
                  <c:v>8532.3996582031195</c:v>
                </c:pt>
                <c:pt idx="420">
                  <c:v>8545.4050292968695</c:v>
                </c:pt>
                <c:pt idx="421">
                  <c:v>8561.6452636718695</c:v>
                </c:pt>
                <c:pt idx="422">
                  <c:v>8575.0222167968695</c:v>
                </c:pt>
                <c:pt idx="423">
                  <c:v>8588.3298339843695</c:v>
                </c:pt>
                <c:pt idx="424">
                  <c:v>8601.12158203125</c:v>
                </c:pt>
                <c:pt idx="425">
                  <c:v>8613.57958984375</c:v>
                </c:pt>
                <c:pt idx="426">
                  <c:v>8626.55224609375</c:v>
                </c:pt>
                <c:pt idx="427">
                  <c:v>8643.078125</c:v>
                </c:pt>
                <c:pt idx="428">
                  <c:v>8656.1423339843695</c:v>
                </c:pt>
                <c:pt idx="429">
                  <c:v>8670.4558105468695</c:v>
                </c:pt>
                <c:pt idx="430">
                  <c:v>8683.96630859375</c:v>
                </c:pt>
                <c:pt idx="431">
                  <c:v>8772.47802734375</c:v>
                </c:pt>
                <c:pt idx="432">
                  <c:v>8785.61328125</c:v>
                </c:pt>
                <c:pt idx="433">
                  <c:v>10060.400878906201</c:v>
                </c:pt>
                <c:pt idx="434">
                  <c:v>10072.5166015625</c:v>
                </c:pt>
                <c:pt idx="435">
                  <c:v>10085.5778808593</c:v>
                </c:pt>
                <c:pt idx="436">
                  <c:v>10097.6804199218</c:v>
                </c:pt>
                <c:pt idx="437">
                  <c:v>10111.342285156201</c:v>
                </c:pt>
                <c:pt idx="438">
                  <c:v>10124.235839843701</c:v>
                </c:pt>
                <c:pt idx="439">
                  <c:v>10137.993652343701</c:v>
                </c:pt>
                <c:pt idx="440">
                  <c:v>10150.7243652343</c:v>
                </c:pt>
                <c:pt idx="441">
                  <c:v>10163.2365722656</c:v>
                </c:pt>
                <c:pt idx="442">
                  <c:v>10176.2219238281</c:v>
                </c:pt>
                <c:pt idx="443">
                  <c:v>10189.9853515625</c:v>
                </c:pt>
                <c:pt idx="444">
                  <c:v>10202.5871582031</c:v>
                </c:pt>
                <c:pt idx="445">
                  <c:v>10215.0734863281</c:v>
                </c:pt>
                <c:pt idx="446">
                  <c:v>10228.3828125</c:v>
                </c:pt>
                <c:pt idx="447">
                  <c:v>10240.8994140625</c:v>
                </c:pt>
                <c:pt idx="448">
                  <c:v>10256.9138183593</c:v>
                </c:pt>
                <c:pt idx="449">
                  <c:v>10270.5732421875</c:v>
                </c:pt>
                <c:pt idx="450">
                  <c:v>10283.521972656201</c:v>
                </c:pt>
                <c:pt idx="451">
                  <c:v>10296.5302734375</c:v>
                </c:pt>
                <c:pt idx="452">
                  <c:v>10311.6242675781</c:v>
                </c:pt>
                <c:pt idx="453">
                  <c:v>10325.66796875</c:v>
                </c:pt>
                <c:pt idx="454">
                  <c:v>10337.318359375</c:v>
                </c:pt>
                <c:pt idx="455">
                  <c:v>10351.18359375</c:v>
                </c:pt>
                <c:pt idx="456">
                  <c:v>10364.4836425781</c:v>
                </c:pt>
                <c:pt idx="457">
                  <c:v>10376.6433105468</c:v>
                </c:pt>
                <c:pt idx="458">
                  <c:v>10390.0837402343</c:v>
                </c:pt>
                <c:pt idx="459">
                  <c:v>10402.69140625</c:v>
                </c:pt>
                <c:pt idx="460">
                  <c:v>10415.64453125</c:v>
                </c:pt>
                <c:pt idx="461">
                  <c:v>10428.658203125</c:v>
                </c:pt>
                <c:pt idx="462">
                  <c:v>10441.1708984375</c:v>
                </c:pt>
                <c:pt idx="463">
                  <c:v>10453.7780761718</c:v>
                </c:pt>
                <c:pt idx="464">
                  <c:v>10468.1057128906</c:v>
                </c:pt>
                <c:pt idx="465">
                  <c:v>10483.738769531201</c:v>
                </c:pt>
                <c:pt idx="466">
                  <c:v>10496.860839843701</c:v>
                </c:pt>
                <c:pt idx="467">
                  <c:v>10514.667480468701</c:v>
                </c:pt>
                <c:pt idx="468">
                  <c:v>10527.544433593701</c:v>
                </c:pt>
                <c:pt idx="469">
                  <c:v>10539.7451171875</c:v>
                </c:pt>
                <c:pt idx="470">
                  <c:v>10553.860839843701</c:v>
                </c:pt>
                <c:pt idx="471">
                  <c:v>10568.236816406201</c:v>
                </c:pt>
                <c:pt idx="472">
                  <c:v>10581.4787597656</c:v>
                </c:pt>
                <c:pt idx="473">
                  <c:v>10594.6826171875</c:v>
                </c:pt>
                <c:pt idx="474">
                  <c:v>10612.3610839843</c:v>
                </c:pt>
                <c:pt idx="475">
                  <c:v>10629.3249511718</c:v>
                </c:pt>
                <c:pt idx="476">
                  <c:v>10641.337402343701</c:v>
                </c:pt>
                <c:pt idx="477">
                  <c:v>10654.8955078125</c:v>
                </c:pt>
                <c:pt idx="478">
                  <c:v>10667.958496093701</c:v>
                </c:pt>
                <c:pt idx="479">
                  <c:v>10680.7053222656</c:v>
                </c:pt>
                <c:pt idx="480">
                  <c:v>10697.8474121093</c:v>
                </c:pt>
                <c:pt idx="481">
                  <c:v>10711.6369628906</c:v>
                </c:pt>
                <c:pt idx="482">
                  <c:v>10724.627441406201</c:v>
                </c:pt>
                <c:pt idx="483">
                  <c:v>10737.9453125</c:v>
                </c:pt>
                <c:pt idx="484">
                  <c:v>10751.6730957031</c:v>
                </c:pt>
                <c:pt idx="485">
                  <c:v>10764.6896972656</c:v>
                </c:pt>
                <c:pt idx="486">
                  <c:v>10777.5124511718</c:v>
                </c:pt>
                <c:pt idx="487">
                  <c:v>10789.9645996093</c:v>
                </c:pt>
                <c:pt idx="488">
                  <c:v>10803.618652343701</c:v>
                </c:pt>
                <c:pt idx="489">
                  <c:v>10817.2038574218</c:v>
                </c:pt>
                <c:pt idx="490">
                  <c:v>10830.227050781201</c:v>
                </c:pt>
                <c:pt idx="491">
                  <c:v>10842.744628906201</c:v>
                </c:pt>
                <c:pt idx="492">
                  <c:v>10856.966796875</c:v>
                </c:pt>
                <c:pt idx="493">
                  <c:v>10870.089355468701</c:v>
                </c:pt>
                <c:pt idx="494">
                  <c:v>10884.0554199218</c:v>
                </c:pt>
                <c:pt idx="495">
                  <c:v>10896.7509765625</c:v>
                </c:pt>
                <c:pt idx="496">
                  <c:v>10909.0380859375</c:v>
                </c:pt>
                <c:pt idx="497">
                  <c:v>10921.700683593701</c:v>
                </c:pt>
                <c:pt idx="498">
                  <c:v>10935.3701171875</c:v>
                </c:pt>
                <c:pt idx="499">
                  <c:v>10950.8974609375</c:v>
                </c:pt>
                <c:pt idx="500">
                  <c:v>10966.6281738281</c:v>
                </c:pt>
                <c:pt idx="501">
                  <c:v>10981.330566406201</c:v>
                </c:pt>
                <c:pt idx="502">
                  <c:v>10995.0285644531</c:v>
                </c:pt>
                <c:pt idx="503">
                  <c:v>11008.1650390625</c:v>
                </c:pt>
                <c:pt idx="504">
                  <c:v>11021.2502441406</c:v>
                </c:pt>
                <c:pt idx="505">
                  <c:v>11034.911621093701</c:v>
                </c:pt>
                <c:pt idx="506">
                  <c:v>11049.7907714843</c:v>
                </c:pt>
                <c:pt idx="507">
                  <c:v>11061.537109375</c:v>
                </c:pt>
                <c:pt idx="508">
                  <c:v>11079.255371093701</c:v>
                </c:pt>
                <c:pt idx="509">
                  <c:v>11091.5537109375</c:v>
                </c:pt>
                <c:pt idx="510">
                  <c:v>11108.3010253906</c:v>
                </c:pt>
                <c:pt idx="511">
                  <c:v>11121.3161621093</c:v>
                </c:pt>
                <c:pt idx="512">
                  <c:v>11137.6979980468</c:v>
                </c:pt>
                <c:pt idx="513">
                  <c:v>11151.0817871093</c:v>
                </c:pt>
                <c:pt idx="514">
                  <c:v>11163.5026855468</c:v>
                </c:pt>
                <c:pt idx="515">
                  <c:v>11175.8815917968</c:v>
                </c:pt>
                <c:pt idx="516">
                  <c:v>11189.0515136718</c:v>
                </c:pt>
                <c:pt idx="517">
                  <c:v>11202.8498535156</c:v>
                </c:pt>
                <c:pt idx="518">
                  <c:v>11215.9248046875</c:v>
                </c:pt>
                <c:pt idx="519">
                  <c:v>11229.6325683593</c:v>
                </c:pt>
                <c:pt idx="520">
                  <c:v>11241.607421875</c:v>
                </c:pt>
                <c:pt idx="521">
                  <c:v>11258.5695800781</c:v>
                </c:pt>
                <c:pt idx="522">
                  <c:v>11272.9177246093</c:v>
                </c:pt>
                <c:pt idx="523">
                  <c:v>11289.256347656201</c:v>
                </c:pt>
                <c:pt idx="524">
                  <c:v>11302.7392578125</c:v>
                </c:pt>
                <c:pt idx="525">
                  <c:v>11316.1513671875</c:v>
                </c:pt>
                <c:pt idx="526">
                  <c:v>11328.658203125</c:v>
                </c:pt>
                <c:pt idx="527">
                  <c:v>11342.477050781201</c:v>
                </c:pt>
                <c:pt idx="528">
                  <c:v>11359.5583496093</c:v>
                </c:pt>
                <c:pt idx="529">
                  <c:v>11373.1887207031</c:v>
                </c:pt>
                <c:pt idx="530">
                  <c:v>11390.2761230468</c:v>
                </c:pt>
                <c:pt idx="531">
                  <c:v>11403.3835449218</c:v>
                </c:pt>
                <c:pt idx="532">
                  <c:v>11416.875488281201</c:v>
                </c:pt>
                <c:pt idx="533">
                  <c:v>11432.2043457031</c:v>
                </c:pt>
                <c:pt idx="534">
                  <c:v>11445.5114746093</c:v>
                </c:pt>
                <c:pt idx="535">
                  <c:v>11460.626464843701</c:v>
                </c:pt>
                <c:pt idx="536">
                  <c:v>11473.208496093701</c:v>
                </c:pt>
                <c:pt idx="537">
                  <c:v>11485.907714843701</c:v>
                </c:pt>
                <c:pt idx="538">
                  <c:v>11499.881347656201</c:v>
                </c:pt>
                <c:pt idx="539">
                  <c:v>11513.794433593701</c:v>
                </c:pt>
                <c:pt idx="540">
                  <c:v>11530.7844238281</c:v>
                </c:pt>
                <c:pt idx="541">
                  <c:v>11544.7734375</c:v>
                </c:pt>
                <c:pt idx="542">
                  <c:v>11561.4738769531</c:v>
                </c:pt>
                <c:pt idx="543">
                  <c:v>11574.9621582031</c:v>
                </c:pt>
                <c:pt idx="544">
                  <c:v>11589.0388183593</c:v>
                </c:pt>
                <c:pt idx="545">
                  <c:v>11606.5720214843</c:v>
                </c:pt>
                <c:pt idx="546">
                  <c:v>11619.5031738281</c:v>
                </c:pt>
                <c:pt idx="547">
                  <c:v>11631.6220703125</c:v>
                </c:pt>
                <c:pt idx="548">
                  <c:v>11646.4296875</c:v>
                </c:pt>
                <c:pt idx="549">
                  <c:v>11660.1662597656</c:v>
                </c:pt>
                <c:pt idx="550">
                  <c:v>11675.0305175781</c:v>
                </c:pt>
                <c:pt idx="551">
                  <c:v>11688.9460449218</c:v>
                </c:pt>
                <c:pt idx="552">
                  <c:v>11702.0166015625</c:v>
                </c:pt>
                <c:pt idx="553">
                  <c:v>11716.481933593701</c:v>
                </c:pt>
                <c:pt idx="554">
                  <c:v>11732.9982910156</c:v>
                </c:pt>
                <c:pt idx="555">
                  <c:v>11746.15234375</c:v>
                </c:pt>
                <c:pt idx="556">
                  <c:v>11759.9777832031</c:v>
                </c:pt>
                <c:pt idx="557">
                  <c:v>11773.6320800781</c:v>
                </c:pt>
                <c:pt idx="558">
                  <c:v>11787.421875</c:v>
                </c:pt>
                <c:pt idx="559">
                  <c:v>11800.1437988281</c:v>
                </c:pt>
                <c:pt idx="560">
                  <c:v>11813.360839843701</c:v>
                </c:pt>
                <c:pt idx="561">
                  <c:v>11827.1396484375</c:v>
                </c:pt>
                <c:pt idx="562">
                  <c:v>11841.5437011718</c:v>
                </c:pt>
                <c:pt idx="563">
                  <c:v>11854.3874511718</c:v>
                </c:pt>
                <c:pt idx="564">
                  <c:v>11867.791503906201</c:v>
                </c:pt>
                <c:pt idx="565">
                  <c:v>11880.9443359375</c:v>
                </c:pt>
                <c:pt idx="566">
                  <c:v>11894.462402343701</c:v>
                </c:pt>
                <c:pt idx="567">
                  <c:v>11908.6579589843</c:v>
                </c:pt>
                <c:pt idx="568">
                  <c:v>11921.181640625</c:v>
                </c:pt>
                <c:pt idx="569">
                  <c:v>11934.9736328125</c:v>
                </c:pt>
                <c:pt idx="570">
                  <c:v>11948.5778808593</c:v>
                </c:pt>
                <c:pt idx="571">
                  <c:v>11961.4230957031</c:v>
                </c:pt>
                <c:pt idx="572">
                  <c:v>11975.0046386718</c:v>
                </c:pt>
                <c:pt idx="573">
                  <c:v>11989.2629394531</c:v>
                </c:pt>
                <c:pt idx="574">
                  <c:v>12005.2619628906</c:v>
                </c:pt>
                <c:pt idx="575">
                  <c:v>12019.472167968701</c:v>
                </c:pt>
                <c:pt idx="576">
                  <c:v>12035.5485839843</c:v>
                </c:pt>
                <c:pt idx="577">
                  <c:v>12049.4152832031</c:v>
                </c:pt>
                <c:pt idx="578">
                  <c:v>12061.4208984375</c:v>
                </c:pt>
                <c:pt idx="579">
                  <c:v>12076.40625</c:v>
                </c:pt>
                <c:pt idx="580">
                  <c:v>12093.158203125</c:v>
                </c:pt>
                <c:pt idx="581">
                  <c:v>12106.836425781201</c:v>
                </c:pt>
                <c:pt idx="582">
                  <c:v>12120.4509277343</c:v>
                </c:pt>
                <c:pt idx="583">
                  <c:v>12135.207519531201</c:v>
                </c:pt>
                <c:pt idx="584">
                  <c:v>12148.8342285156</c:v>
                </c:pt>
                <c:pt idx="585">
                  <c:v>12161.3515625</c:v>
                </c:pt>
                <c:pt idx="586">
                  <c:v>12175.4260253906</c:v>
                </c:pt>
                <c:pt idx="587">
                  <c:v>12188.4025878906</c:v>
                </c:pt>
                <c:pt idx="588">
                  <c:v>12201.360839843701</c:v>
                </c:pt>
                <c:pt idx="589">
                  <c:v>12214.7131347656</c:v>
                </c:pt>
                <c:pt idx="590">
                  <c:v>12230.203125</c:v>
                </c:pt>
                <c:pt idx="591">
                  <c:v>12243.6955566406</c:v>
                </c:pt>
                <c:pt idx="592">
                  <c:v>12257.0490722656</c:v>
                </c:pt>
                <c:pt idx="593">
                  <c:v>12270.834472656201</c:v>
                </c:pt>
                <c:pt idx="594">
                  <c:v>12285.2702636718</c:v>
                </c:pt>
                <c:pt idx="595">
                  <c:v>12298.78125</c:v>
                </c:pt>
                <c:pt idx="596">
                  <c:v>12313.5556640625</c:v>
                </c:pt>
                <c:pt idx="597">
                  <c:v>12326.7438964843</c:v>
                </c:pt>
                <c:pt idx="598">
                  <c:v>12340.6540527343</c:v>
                </c:pt>
                <c:pt idx="599">
                  <c:v>12354.2761230468</c:v>
                </c:pt>
                <c:pt idx="600">
                  <c:v>12367.6533203125</c:v>
                </c:pt>
                <c:pt idx="601">
                  <c:v>12383.412597656201</c:v>
                </c:pt>
                <c:pt idx="602">
                  <c:v>12396.132324218701</c:v>
                </c:pt>
                <c:pt idx="603">
                  <c:v>12409.0852050781</c:v>
                </c:pt>
                <c:pt idx="604">
                  <c:v>12421.280761718701</c:v>
                </c:pt>
                <c:pt idx="605">
                  <c:v>12435.2932128906</c:v>
                </c:pt>
                <c:pt idx="606">
                  <c:v>12449.1572265625</c:v>
                </c:pt>
                <c:pt idx="607">
                  <c:v>12462.1677246093</c:v>
                </c:pt>
                <c:pt idx="608">
                  <c:v>12475.7438964843</c:v>
                </c:pt>
                <c:pt idx="609">
                  <c:v>12488.3249511718</c:v>
                </c:pt>
                <c:pt idx="610">
                  <c:v>12501.3935546875</c:v>
                </c:pt>
                <c:pt idx="611">
                  <c:v>12515.2453613281</c:v>
                </c:pt>
                <c:pt idx="612">
                  <c:v>12528.310058593701</c:v>
                </c:pt>
                <c:pt idx="613">
                  <c:v>12542.3864746093</c:v>
                </c:pt>
                <c:pt idx="614">
                  <c:v>12555.960449218701</c:v>
                </c:pt>
                <c:pt idx="615">
                  <c:v>12572.7275390625</c:v>
                </c:pt>
                <c:pt idx="616">
                  <c:v>12585.5104980468</c:v>
                </c:pt>
                <c:pt idx="617">
                  <c:v>12599.1706542968</c:v>
                </c:pt>
                <c:pt idx="618">
                  <c:v>12613.2399902343</c:v>
                </c:pt>
                <c:pt idx="619">
                  <c:v>12629.2849121093</c:v>
                </c:pt>
                <c:pt idx="620">
                  <c:v>12643.184082031201</c:v>
                </c:pt>
                <c:pt idx="621">
                  <c:v>12656.1442871093</c:v>
                </c:pt>
                <c:pt idx="622">
                  <c:v>12669.658691406201</c:v>
                </c:pt>
                <c:pt idx="623">
                  <c:v>12682.972167968701</c:v>
                </c:pt>
                <c:pt idx="624">
                  <c:v>12695.99609375</c:v>
                </c:pt>
                <c:pt idx="625">
                  <c:v>12709.8244628906</c:v>
                </c:pt>
                <c:pt idx="626">
                  <c:v>12722.7395019531</c:v>
                </c:pt>
                <c:pt idx="627">
                  <c:v>12736.245605468701</c:v>
                </c:pt>
                <c:pt idx="628">
                  <c:v>12749.729980468701</c:v>
                </c:pt>
                <c:pt idx="629">
                  <c:v>12763.631347656201</c:v>
                </c:pt>
                <c:pt idx="630">
                  <c:v>12778.068847656201</c:v>
                </c:pt>
                <c:pt idx="631">
                  <c:v>12795.3720703125</c:v>
                </c:pt>
                <c:pt idx="632">
                  <c:v>12809.2048339843</c:v>
                </c:pt>
                <c:pt idx="633">
                  <c:v>12823.5380859375</c:v>
                </c:pt>
                <c:pt idx="634">
                  <c:v>12837.147949218701</c:v>
                </c:pt>
                <c:pt idx="635">
                  <c:v>12850.2536621093</c:v>
                </c:pt>
                <c:pt idx="636">
                  <c:v>12863.9326171875</c:v>
                </c:pt>
                <c:pt idx="637">
                  <c:v>12877.5280761718</c:v>
                </c:pt>
                <c:pt idx="638">
                  <c:v>12891.633300781201</c:v>
                </c:pt>
                <c:pt idx="639">
                  <c:v>12905.3271484375</c:v>
                </c:pt>
                <c:pt idx="640">
                  <c:v>12918.088378906201</c:v>
                </c:pt>
                <c:pt idx="641">
                  <c:v>12931.333984375</c:v>
                </c:pt>
                <c:pt idx="642">
                  <c:v>12944.7331542968</c:v>
                </c:pt>
                <c:pt idx="643">
                  <c:v>12957.91015625</c:v>
                </c:pt>
                <c:pt idx="644">
                  <c:v>12971.133300781201</c:v>
                </c:pt>
                <c:pt idx="645">
                  <c:v>12984.2766113281</c:v>
                </c:pt>
                <c:pt idx="646">
                  <c:v>12997.791503906201</c:v>
                </c:pt>
                <c:pt idx="647">
                  <c:v>13010.775878906201</c:v>
                </c:pt>
                <c:pt idx="648">
                  <c:v>13023.9558105468</c:v>
                </c:pt>
                <c:pt idx="649">
                  <c:v>13037.7438964843</c:v>
                </c:pt>
                <c:pt idx="650">
                  <c:v>13051.1364746093</c:v>
                </c:pt>
                <c:pt idx="651">
                  <c:v>13063.969238281201</c:v>
                </c:pt>
                <c:pt idx="652">
                  <c:v>13075.5617675781</c:v>
                </c:pt>
                <c:pt idx="653">
                  <c:v>13092.777832031201</c:v>
                </c:pt>
                <c:pt idx="654">
                  <c:v>13106.0095214843</c:v>
                </c:pt>
                <c:pt idx="655">
                  <c:v>13118.6904296875</c:v>
                </c:pt>
                <c:pt idx="656">
                  <c:v>13131.6345214843</c:v>
                </c:pt>
                <c:pt idx="657">
                  <c:v>13145.4240722656</c:v>
                </c:pt>
                <c:pt idx="658">
                  <c:v>13158.76171875</c:v>
                </c:pt>
                <c:pt idx="659">
                  <c:v>13171.6799316406</c:v>
                </c:pt>
                <c:pt idx="660">
                  <c:v>13184.8425292968</c:v>
                </c:pt>
                <c:pt idx="661">
                  <c:v>13197.84375</c:v>
                </c:pt>
                <c:pt idx="662">
                  <c:v>13213.7966308593</c:v>
                </c:pt>
                <c:pt idx="663">
                  <c:v>13227.8806152343</c:v>
                </c:pt>
                <c:pt idx="664">
                  <c:v>13241.0830078125</c:v>
                </c:pt>
                <c:pt idx="665">
                  <c:v>13253.6096191406</c:v>
                </c:pt>
                <c:pt idx="666">
                  <c:v>13268.5676269531</c:v>
                </c:pt>
                <c:pt idx="667">
                  <c:v>13281.6533203125</c:v>
                </c:pt>
                <c:pt idx="668">
                  <c:v>13294.8623046875</c:v>
                </c:pt>
                <c:pt idx="669">
                  <c:v>13307.8796386718</c:v>
                </c:pt>
                <c:pt idx="670">
                  <c:v>13321.5329589843</c:v>
                </c:pt>
                <c:pt idx="671">
                  <c:v>13334.5498046875</c:v>
                </c:pt>
                <c:pt idx="672">
                  <c:v>13347.569824218701</c:v>
                </c:pt>
                <c:pt idx="673">
                  <c:v>13364.1638183593</c:v>
                </c:pt>
                <c:pt idx="674">
                  <c:v>13377.7431640625</c:v>
                </c:pt>
                <c:pt idx="675">
                  <c:v>13391.3249511718</c:v>
                </c:pt>
                <c:pt idx="676">
                  <c:v>13407.1201171875</c:v>
                </c:pt>
                <c:pt idx="677">
                  <c:v>13420.1416015625</c:v>
                </c:pt>
                <c:pt idx="678">
                  <c:v>13433.341308593701</c:v>
                </c:pt>
                <c:pt idx="679">
                  <c:v>13446.59375</c:v>
                </c:pt>
                <c:pt idx="680">
                  <c:v>13458.83984375</c:v>
                </c:pt>
                <c:pt idx="681">
                  <c:v>13471.736816406201</c:v>
                </c:pt>
                <c:pt idx="682">
                  <c:v>13485.2321777343</c:v>
                </c:pt>
                <c:pt idx="683">
                  <c:v>13498.7761230468</c:v>
                </c:pt>
                <c:pt idx="684">
                  <c:v>13511.638183593701</c:v>
                </c:pt>
                <c:pt idx="685">
                  <c:v>13525.165527343701</c:v>
                </c:pt>
                <c:pt idx="686">
                  <c:v>13538.6374511718</c:v>
                </c:pt>
                <c:pt idx="687">
                  <c:v>13551.508300781201</c:v>
                </c:pt>
                <c:pt idx="688">
                  <c:v>13565.203613281201</c:v>
                </c:pt>
                <c:pt idx="689">
                  <c:v>13578.96484375</c:v>
                </c:pt>
                <c:pt idx="690">
                  <c:v>13591.427734375</c:v>
                </c:pt>
                <c:pt idx="691">
                  <c:v>13604.452636718701</c:v>
                </c:pt>
                <c:pt idx="692">
                  <c:v>13621.4152832031</c:v>
                </c:pt>
                <c:pt idx="693">
                  <c:v>13634.7092285156</c:v>
                </c:pt>
                <c:pt idx="694">
                  <c:v>13647.6613769531</c:v>
                </c:pt>
                <c:pt idx="695">
                  <c:v>13661.6745605468</c:v>
                </c:pt>
                <c:pt idx="696">
                  <c:v>13674.9404296875</c:v>
                </c:pt>
                <c:pt idx="697">
                  <c:v>13689.6618652343</c:v>
                </c:pt>
                <c:pt idx="698">
                  <c:v>13702.3955078125</c:v>
                </c:pt>
                <c:pt idx="699">
                  <c:v>13715.6628417968</c:v>
                </c:pt>
                <c:pt idx="700">
                  <c:v>13728.672363281201</c:v>
                </c:pt>
                <c:pt idx="701">
                  <c:v>13742.5222167968</c:v>
                </c:pt>
                <c:pt idx="702">
                  <c:v>13758.4206542968</c:v>
                </c:pt>
                <c:pt idx="703">
                  <c:v>13771.4387207031</c:v>
                </c:pt>
                <c:pt idx="704">
                  <c:v>13785.1298828125</c:v>
                </c:pt>
                <c:pt idx="705">
                  <c:v>13798.1994628906</c:v>
                </c:pt>
                <c:pt idx="706">
                  <c:v>13813.6633300781</c:v>
                </c:pt>
                <c:pt idx="707">
                  <c:v>13830.5771484375</c:v>
                </c:pt>
                <c:pt idx="708">
                  <c:v>13843.874511718701</c:v>
                </c:pt>
                <c:pt idx="709">
                  <c:v>13857.0693359375</c:v>
                </c:pt>
                <c:pt idx="710">
                  <c:v>13871.009277343701</c:v>
                </c:pt>
                <c:pt idx="711">
                  <c:v>13886.6110839843</c:v>
                </c:pt>
                <c:pt idx="712">
                  <c:v>13900.4616699218</c:v>
                </c:pt>
                <c:pt idx="713">
                  <c:v>13917.5314941406</c:v>
                </c:pt>
                <c:pt idx="714">
                  <c:v>13933.556640625</c:v>
                </c:pt>
                <c:pt idx="715">
                  <c:v>13947.3916015625</c:v>
                </c:pt>
                <c:pt idx="716">
                  <c:v>13960.486816406201</c:v>
                </c:pt>
                <c:pt idx="717">
                  <c:v>13976.6591796875</c:v>
                </c:pt>
                <c:pt idx="718">
                  <c:v>13990.7810058593</c:v>
                </c:pt>
                <c:pt idx="719">
                  <c:v>14003.467285156201</c:v>
                </c:pt>
                <c:pt idx="720">
                  <c:v>14017.2568359375</c:v>
                </c:pt>
                <c:pt idx="721">
                  <c:v>14031.8786621093</c:v>
                </c:pt>
                <c:pt idx="722">
                  <c:v>14045.5715332031</c:v>
                </c:pt>
                <c:pt idx="723">
                  <c:v>14059.0087890625</c:v>
                </c:pt>
                <c:pt idx="724">
                  <c:v>14072.270019531201</c:v>
                </c:pt>
                <c:pt idx="725">
                  <c:v>14085.8583984375</c:v>
                </c:pt>
                <c:pt idx="726">
                  <c:v>14099.873046875</c:v>
                </c:pt>
                <c:pt idx="727">
                  <c:v>14112.6442871093</c:v>
                </c:pt>
                <c:pt idx="728">
                  <c:v>14126.7619628906</c:v>
                </c:pt>
                <c:pt idx="729">
                  <c:v>14141.2834472656</c:v>
                </c:pt>
                <c:pt idx="730">
                  <c:v>14155.3251953125</c:v>
                </c:pt>
                <c:pt idx="731">
                  <c:v>14169.3232421875</c:v>
                </c:pt>
                <c:pt idx="732">
                  <c:v>14183.7438964843</c:v>
                </c:pt>
                <c:pt idx="733">
                  <c:v>14201.2097167968</c:v>
                </c:pt>
                <c:pt idx="734">
                  <c:v>14214.2333984375</c:v>
                </c:pt>
                <c:pt idx="735">
                  <c:v>14227.883300781201</c:v>
                </c:pt>
                <c:pt idx="736">
                  <c:v>14240.8947753906</c:v>
                </c:pt>
                <c:pt idx="737">
                  <c:v>14254.330566406201</c:v>
                </c:pt>
                <c:pt idx="738">
                  <c:v>14267.766113281201</c:v>
                </c:pt>
                <c:pt idx="739">
                  <c:v>14281.462890625</c:v>
                </c:pt>
                <c:pt idx="740">
                  <c:v>14294.0036621093</c:v>
                </c:pt>
                <c:pt idx="741">
                  <c:v>14308.1716308593</c:v>
                </c:pt>
                <c:pt idx="742">
                  <c:v>14321.4755859375</c:v>
                </c:pt>
                <c:pt idx="743">
                  <c:v>14335.2734375</c:v>
                </c:pt>
                <c:pt idx="744">
                  <c:v>14349.55859375</c:v>
                </c:pt>
                <c:pt idx="745">
                  <c:v>14363.057128906201</c:v>
                </c:pt>
                <c:pt idx="746">
                  <c:v>14376.9580078125</c:v>
                </c:pt>
                <c:pt idx="747">
                  <c:v>14389.8269042968</c:v>
                </c:pt>
                <c:pt idx="748">
                  <c:v>14404.8518066406</c:v>
                </c:pt>
                <c:pt idx="749">
                  <c:v>14418.9592285156</c:v>
                </c:pt>
                <c:pt idx="750">
                  <c:v>14435.5</c:v>
                </c:pt>
                <c:pt idx="751">
                  <c:v>14451.5109863281</c:v>
                </c:pt>
                <c:pt idx="752">
                  <c:v>14463.577636718701</c:v>
                </c:pt>
                <c:pt idx="753">
                  <c:v>14477.8088378906</c:v>
                </c:pt>
                <c:pt idx="754">
                  <c:v>14492.330078125</c:v>
                </c:pt>
                <c:pt idx="755">
                  <c:v>14505.5085449218</c:v>
                </c:pt>
                <c:pt idx="756">
                  <c:v>14519.0974121093</c:v>
                </c:pt>
                <c:pt idx="757">
                  <c:v>14531.4060058593</c:v>
                </c:pt>
                <c:pt idx="758">
                  <c:v>14545.136230468701</c:v>
                </c:pt>
                <c:pt idx="759">
                  <c:v>14559.15625</c:v>
                </c:pt>
                <c:pt idx="760">
                  <c:v>14571.6706542968</c:v>
                </c:pt>
                <c:pt idx="761">
                  <c:v>14585.2980957031</c:v>
                </c:pt>
                <c:pt idx="762">
                  <c:v>14599.6123046875</c:v>
                </c:pt>
                <c:pt idx="763">
                  <c:v>14613.262207031201</c:v>
                </c:pt>
                <c:pt idx="764">
                  <c:v>14627.276855468701</c:v>
                </c:pt>
                <c:pt idx="765">
                  <c:v>14639.937988281201</c:v>
                </c:pt>
                <c:pt idx="766">
                  <c:v>14653.6428222656</c:v>
                </c:pt>
                <c:pt idx="767">
                  <c:v>14670.4763183593</c:v>
                </c:pt>
                <c:pt idx="768">
                  <c:v>14683.0927734375</c:v>
                </c:pt>
                <c:pt idx="769">
                  <c:v>14696.328125</c:v>
                </c:pt>
                <c:pt idx="770">
                  <c:v>14710.94921875</c:v>
                </c:pt>
                <c:pt idx="771">
                  <c:v>14724.2019042968</c:v>
                </c:pt>
                <c:pt idx="772">
                  <c:v>14737.21484375</c:v>
                </c:pt>
                <c:pt idx="773">
                  <c:v>14751.9333496093</c:v>
                </c:pt>
                <c:pt idx="774">
                  <c:v>14766.521972656201</c:v>
                </c:pt>
                <c:pt idx="775">
                  <c:v>14782.9089355468</c:v>
                </c:pt>
                <c:pt idx="776">
                  <c:v>14795.9951171875</c:v>
                </c:pt>
                <c:pt idx="777">
                  <c:v>14811.18359375</c:v>
                </c:pt>
                <c:pt idx="778">
                  <c:v>14826.069824218701</c:v>
                </c:pt>
                <c:pt idx="779">
                  <c:v>14839.435546875</c:v>
                </c:pt>
                <c:pt idx="780">
                  <c:v>14855.4853515625</c:v>
                </c:pt>
                <c:pt idx="781">
                  <c:v>14869.8759765625</c:v>
                </c:pt>
                <c:pt idx="782">
                  <c:v>14883.2248535156</c:v>
                </c:pt>
                <c:pt idx="783">
                  <c:v>14899.9128417968</c:v>
                </c:pt>
                <c:pt idx="784">
                  <c:v>14913.0910644531</c:v>
                </c:pt>
                <c:pt idx="785">
                  <c:v>14926.082519531201</c:v>
                </c:pt>
                <c:pt idx="786">
                  <c:v>14939.7609863281</c:v>
                </c:pt>
                <c:pt idx="787">
                  <c:v>14953.08203125</c:v>
                </c:pt>
                <c:pt idx="788">
                  <c:v>14969.2087402343</c:v>
                </c:pt>
                <c:pt idx="789">
                  <c:v>14981.507324218701</c:v>
                </c:pt>
                <c:pt idx="790">
                  <c:v>14996.020996093701</c:v>
                </c:pt>
                <c:pt idx="791">
                  <c:v>15010.4384765625</c:v>
                </c:pt>
                <c:pt idx="792">
                  <c:v>15023.4665527343</c:v>
                </c:pt>
                <c:pt idx="793">
                  <c:v>15039.5187988281</c:v>
                </c:pt>
                <c:pt idx="794">
                  <c:v>15053.2009277343</c:v>
                </c:pt>
                <c:pt idx="795">
                  <c:v>15069.1848144531</c:v>
                </c:pt>
                <c:pt idx="796">
                  <c:v>15083.293457031201</c:v>
                </c:pt>
                <c:pt idx="797">
                  <c:v>15096.6140136718</c:v>
                </c:pt>
                <c:pt idx="798">
                  <c:v>15110.314941406201</c:v>
                </c:pt>
                <c:pt idx="799">
                  <c:v>15123.9541015625</c:v>
                </c:pt>
                <c:pt idx="800">
                  <c:v>15140.4665527343</c:v>
                </c:pt>
                <c:pt idx="801">
                  <c:v>15153.477050781201</c:v>
                </c:pt>
                <c:pt idx="802">
                  <c:v>15167.0065917968</c:v>
                </c:pt>
                <c:pt idx="803">
                  <c:v>15180.9328613281</c:v>
                </c:pt>
                <c:pt idx="804">
                  <c:v>15194.956542968701</c:v>
                </c:pt>
                <c:pt idx="805">
                  <c:v>15208.242675781201</c:v>
                </c:pt>
                <c:pt idx="806">
                  <c:v>15221.572753906201</c:v>
                </c:pt>
                <c:pt idx="807">
                  <c:v>15234.4255371093</c:v>
                </c:pt>
                <c:pt idx="808">
                  <c:v>15248.2900390625</c:v>
                </c:pt>
                <c:pt idx="809">
                  <c:v>15261.3762207031</c:v>
                </c:pt>
                <c:pt idx="810">
                  <c:v>15274.4455566406</c:v>
                </c:pt>
                <c:pt idx="811">
                  <c:v>15290.3552246093</c:v>
                </c:pt>
                <c:pt idx="812">
                  <c:v>15305.127441406201</c:v>
                </c:pt>
                <c:pt idx="813">
                  <c:v>15317.9367675781</c:v>
                </c:pt>
                <c:pt idx="814">
                  <c:v>15330.9621582031</c:v>
                </c:pt>
                <c:pt idx="815">
                  <c:v>15343.9855957031</c:v>
                </c:pt>
                <c:pt idx="816">
                  <c:v>15356.536621093701</c:v>
                </c:pt>
                <c:pt idx="817">
                  <c:v>15372.808105468701</c:v>
                </c:pt>
                <c:pt idx="818">
                  <c:v>15386.1232910156</c:v>
                </c:pt>
                <c:pt idx="819">
                  <c:v>15399.8093261718</c:v>
                </c:pt>
                <c:pt idx="820">
                  <c:v>15413.7697753906</c:v>
                </c:pt>
                <c:pt idx="821">
                  <c:v>15427.780761718701</c:v>
                </c:pt>
                <c:pt idx="822">
                  <c:v>15444.6005859375</c:v>
                </c:pt>
                <c:pt idx="823">
                  <c:v>15457.7907714843</c:v>
                </c:pt>
                <c:pt idx="824">
                  <c:v>15470.935058593701</c:v>
                </c:pt>
                <c:pt idx="825">
                  <c:v>15484.5148925781</c:v>
                </c:pt>
                <c:pt idx="826">
                  <c:v>15496.8771972656</c:v>
                </c:pt>
                <c:pt idx="827">
                  <c:v>15510.6291503906</c:v>
                </c:pt>
                <c:pt idx="828">
                  <c:v>15523.6535644531</c:v>
                </c:pt>
                <c:pt idx="829">
                  <c:v>15537.8347167968</c:v>
                </c:pt>
                <c:pt idx="830">
                  <c:v>15550.851074218701</c:v>
                </c:pt>
                <c:pt idx="831">
                  <c:v>15564.708496093701</c:v>
                </c:pt>
                <c:pt idx="832">
                  <c:v>15579.1884765625</c:v>
                </c:pt>
                <c:pt idx="833">
                  <c:v>15592.420410156201</c:v>
                </c:pt>
                <c:pt idx="834">
                  <c:v>15606.1276855468</c:v>
                </c:pt>
                <c:pt idx="835">
                  <c:v>15619.5524902343</c:v>
                </c:pt>
                <c:pt idx="836">
                  <c:v>15633.3205566406</c:v>
                </c:pt>
                <c:pt idx="837">
                  <c:v>15647.2158203125</c:v>
                </c:pt>
                <c:pt idx="838">
                  <c:v>15661.05859375</c:v>
                </c:pt>
                <c:pt idx="839">
                  <c:v>15673.9020996093</c:v>
                </c:pt>
                <c:pt idx="840">
                  <c:v>15687.125</c:v>
                </c:pt>
                <c:pt idx="841">
                  <c:v>15702.0812988281</c:v>
                </c:pt>
                <c:pt idx="842">
                  <c:v>15715.4753417968</c:v>
                </c:pt>
                <c:pt idx="843">
                  <c:v>15728.846191406201</c:v>
                </c:pt>
                <c:pt idx="844">
                  <c:v>15743.3828125</c:v>
                </c:pt>
                <c:pt idx="845">
                  <c:v>15756.39453125</c:v>
                </c:pt>
                <c:pt idx="846">
                  <c:v>15770.2150878906</c:v>
                </c:pt>
                <c:pt idx="847">
                  <c:v>15785.2265625</c:v>
                </c:pt>
                <c:pt idx="848">
                  <c:v>15798.2321777343</c:v>
                </c:pt>
                <c:pt idx="849">
                  <c:v>15812.1748046875</c:v>
                </c:pt>
                <c:pt idx="850">
                  <c:v>15825.696777343701</c:v>
                </c:pt>
                <c:pt idx="851">
                  <c:v>15837.975097656201</c:v>
                </c:pt>
                <c:pt idx="852">
                  <c:v>15850.490722656201</c:v>
                </c:pt>
                <c:pt idx="853">
                  <c:v>15863.5100097656</c:v>
                </c:pt>
                <c:pt idx="854">
                  <c:v>15876.5966796875</c:v>
                </c:pt>
                <c:pt idx="855">
                  <c:v>15890.6279296875</c:v>
                </c:pt>
                <c:pt idx="856">
                  <c:v>15904.1003417968</c:v>
                </c:pt>
                <c:pt idx="857">
                  <c:v>15917.5187988281</c:v>
                </c:pt>
                <c:pt idx="858">
                  <c:v>15932.5263671875</c:v>
                </c:pt>
                <c:pt idx="859">
                  <c:v>15945.9128417968</c:v>
                </c:pt>
                <c:pt idx="860">
                  <c:v>15958.7770996093</c:v>
                </c:pt>
                <c:pt idx="861">
                  <c:v>15971.3879394531</c:v>
                </c:pt>
                <c:pt idx="862">
                  <c:v>15988.9152832031</c:v>
                </c:pt>
                <c:pt idx="863">
                  <c:v>16001.5812988281</c:v>
                </c:pt>
                <c:pt idx="864">
                  <c:v>16015.0173339843</c:v>
                </c:pt>
                <c:pt idx="865">
                  <c:v>16031.3713378906</c:v>
                </c:pt>
                <c:pt idx="866">
                  <c:v>16045.1330566406</c:v>
                </c:pt>
                <c:pt idx="867">
                  <c:v>16058.157714843701</c:v>
                </c:pt>
                <c:pt idx="868">
                  <c:v>16070.945800781201</c:v>
                </c:pt>
                <c:pt idx="869">
                  <c:v>16084.10546875</c:v>
                </c:pt>
                <c:pt idx="870">
                  <c:v>16097.6784667968</c:v>
                </c:pt>
                <c:pt idx="871">
                  <c:v>16111.3232421875</c:v>
                </c:pt>
                <c:pt idx="872">
                  <c:v>16124.99609375</c:v>
                </c:pt>
                <c:pt idx="873">
                  <c:v>16139.7277832031</c:v>
                </c:pt>
                <c:pt idx="874">
                  <c:v>16153.427734375</c:v>
                </c:pt>
                <c:pt idx="875">
                  <c:v>16166.9645996093</c:v>
                </c:pt>
                <c:pt idx="876">
                  <c:v>16180.6328125</c:v>
                </c:pt>
                <c:pt idx="877">
                  <c:v>16196.604980468701</c:v>
                </c:pt>
                <c:pt idx="878">
                  <c:v>16214.4182128906</c:v>
                </c:pt>
                <c:pt idx="879">
                  <c:v>16229.2392578125</c:v>
                </c:pt>
                <c:pt idx="880">
                  <c:v>16242.3942871093</c:v>
                </c:pt>
                <c:pt idx="881">
                  <c:v>16257.6413574218</c:v>
                </c:pt>
                <c:pt idx="882">
                  <c:v>16271.432128906201</c:v>
                </c:pt>
                <c:pt idx="883">
                  <c:v>16284.3195800781</c:v>
                </c:pt>
                <c:pt idx="884">
                  <c:v>16299.916015625</c:v>
                </c:pt>
                <c:pt idx="885">
                  <c:v>16312.9045410156</c:v>
                </c:pt>
                <c:pt idx="886">
                  <c:v>16328.6550292968</c:v>
                </c:pt>
                <c:pt idx="887">
                  <c:v>16343.0319824218</c:v>
                </c:pt>
                <c:pt idx="888">
                  <c:v>16360.5712890625</c:v>
                </c:pt>
                <c:pt idx="889">
                  <c:v>16373.677246093701</c:v>
                </c:pt>
                <c:pt idx="890">
                  <c:v>16387.5607910156</c:v>
                </c:pt>
                <c:pt idx="891">
                  <c:v>16400.3312988281</c:v>
                </c:pt>
                <c:pt idx="892">
                  <c:v>16415.691162109299</c:v>
                </c:pt>
                <c:pt idx="893">
                  <c:v>16428.197265625</c:v>
                </c:pt>
                <c:pt idx="894">
                  <c:v>16440.930175781199</c:v>
                </c:pt>
                <c:pt idx="895">
                  <c:v>16454.242675781199</c:v>
                </c:pt>
                <c:pt idx="896">
                  <c:v>16467.1005859375</c:v>
                </c:pt>
                <c:pt idx="897">
                  <c:v>16481.608154296799</c:v>
                </c:pt>
                <c:pt idx="898">
                  <c:v>16495.475341796799</c:v>
                </c:pt>
                <c:pt idx="899">
                  <c:v>16509.781738281199</c:v>
                </c:pt>
                <c:pt idx="900">
                  <c:v>16524.1525878906</c:v>
                </c:pt>
                <c:pt idx="901">
                  <c:v>16537.901855468699</c:v>
                </c:pt>
                <c:pt idx="902">
                  <c:v>16551.9396972656</c:v>
                </c:pt>
                <c:pt idx="903">
                  <c:v>16567.088378906199</c:v>
                </c:pt>
                <c:pt idx="904">
                  <c:v>16580.607177734299</c:v>
                </c:pt>
                <c:pt idx="905">
                  <c:v>16593.6477050781</c:v>
                </c:pt>
                <c:pt idx="906">
                  <c:v>16606.572265625</c:v>
                </c:pt>
                <c:pt idx="907">
                  <c:v>16622.312988281199</c:v>
                </c:pt>
                <c:pt idx="908">
                  <c:v>16639.041503906199</c:v>
                </c:pt>
                <c:pt idx="909">
                  <c:v>16653.002441406199</c:v>
                </c:pt>
                <c:pt idx="910">
                  <c:v>16666.876953125</c:v>
                </c:pt>
                <c:pt idx="911">
                  <c:v>16681.2578125</c:v>
                </c:pt>
                <c:pt idx="912">
                  <c:v>16692.719482421799</c:v>
                </c:pt>
                <c:pt idx="913">
                  <c:v>16706.98046875</c:v>
                </c:pt>
                <c:pt idx="914">
                  <c:v>16721.244140625</c:v>
                </c:pt>
                <c:pt idx="915">
                  <c:v>16733.910644531199</c:v>
                </c:pt>
                <c:pt idx="916">
                  <c:v>16747.892578125</c:v>
                </c:pt>
                <c:pt idx="917">
                  <c:v>16760.643066406199</c:v>
                </c:pt>
                <c:pt idx="918">
                  <c:v>16773.707519531199</c:v>
                </c:pt>
                <c:pt idx="919">
                  <c:v>16790.134521484299</c:v>
                </c:pt>
                <c:pt idx="920">
                  <c:v>16805.0910644531</c:v>
                </c:pt>
                <c:pt idx="921">
                  <c:v>16819.371582031199</c:v>
                </c:pt>
                <c:pt idx="922">
                  <c:v>16833.986816406199</c:v>
                </c:pt>
                <c:pt idx="923">
                  <c:v>16847.211669921799</c:v>
                </c:pt>
                <c:pt idx="924">
                  <c:v>16860.7932128906</c:v>
                </c:pt>
                <c:pt idx="925">
                  <c:v>16874.571044921799</c:v>
                </c:pt>
                <c:pt idx="926">
                  <c:v>16889.343505859299</c:v>
                </c:pt>
                <c:pt idx="927">
                  <c:v>16903.2180175781</c:v>
                </c:pt>
                <c:pt idx="928">
                  <c:v>16915.941162109299</c:v>
                </c:pt>
                <c:pt idx="929">
                  <c:v>16930.6513671875</c:v>
                </c:pt>
                <c:pt idx="930">
                  <c:v>16943.774169921799</c:v>
                </c:pt>
                <c:pt idx="931">
                  <c:v>16958.448974609299</c:v>
                </c:pt>
                <c:pt idx="932">
                  <c:v>16971.262207031199</c:v>
                </c:pt>
                <c:pt idx="933">
                  <c:v>16983.529296875</c:v>
                </c:pt>
                <c:pt idx="934">
                  <c:v>16999.822021484299</c:v>
                </c:pt>
                <c:pt idx="935">
                  <c:v>17016.05078125</c:v>
                </c:pt>
                <c:pt idx="936">
                  <c:v>17030.473388671799</c:v>
                </c:pt>
                <c:pt idx="937">
                  <c:v>17043.50390625</c:v>
                </c:pt>
                <c:pt idx="938">
                  <c:v>17058.301269531199</c:v>
                </c:pt>
                <c:pt idx="939">
                  <c:v>17071.228271484299</c:v>
                </c:pt>
                <c:pt idx="940">
                  <c:v>17088.078613281199</c:v>
                </c:pt>
                <c:pt idx="941">
                  <c:v>17101.554443359299</c:v>
                </c:pt>
                <c:pt idx="942">
                  <c:v>17115.114013671799</c:v>
                </c:pt>
                <c:pt idx="943">
                  <c:v>17128.6682128906</c:v>
                </c:pt>
                <c:pt idx="944">
                  <c:v>17142.873046875</c:v>
                </c:pt>
                <c:pt idx="945">
                  <c:v>17155.920654296799</c:v>
                </c:pt>
                <c:pt idx="946">
                  <c:v>17169.586669921799</c:v>
                </c:pt>
                <c:pt idx="947">
                  <c:v>17183.738037109299</c:v>
                </c:pt>
                <c:pt idx="948">
                  <c:v>17197.776123046799</c:v>
                </c:pt>
                <c:pt idx="949">
                  <c:v>17210.6123046875</c:v>
                </c:pt>
                <c:pt idx="950">
                  <c:v>17223.610107421799</c:v>
                </c:pt>
                <c:pt idx="951">
                  <c:v>17236.639404296799</c:v>
                </c:pt>
                <c:pt idx="952">
                  <c:v>17253.0751953125</c:v>
                </c:pt>
                <c:pt idx="953">
                  <c:v>17267.395019531199</c:v>
                </c:pt>
                <c:pt idx="954">
                  <c:v>17281.4162597656</c:v>
                </c:pt>
                <c:pt idx="955">
                  <c:v>17295.5402832031</c:v>
                </c:pt>
                <c:pt idx="956">
                  <c:v>17310.1555175781</c:v>
                </c:pt>
                <c:pt idx="957">
                  <c:v>17324.380859375</c:v>
                </c:pt>
                <c:pt idx="958">
                  <c:v>17337.6623535156</c:v>
                </c:pt>
                <c:pt idx="959">
                  <c:v>17352.550537109299</c:v>
                </c:pt>
                <c:pt idx="960">
                  <c:v>17366.931396484299</c:v>
                </c:pt>
                <c:pt idx="961">
                  <c:v>17381.032714843699</c:v>
                </c:pt>
                <c:pt idx="962">
                  <c:v>17394.4074707031</c:v>
                </c:pt>
                <c:pt idx="963">
                  <c:v>17407.015625</c:v>
                </c:pt>
                <c:pt idx="964">
                  <c:v>17420.7080078125</c:v>
                </c:pt>
                <c:pt idx="965">
                  <c:v>17434.238769531199</c:v>
                </c:pt>
                <c:pt idx="966">
                  <c:v>17449.092285156199</c:v>
                </c:pt>
                <c:pt idx="967">
                  <c:v>17461.601074218699</c:v>
                </c:pt>
                <c:pt idx="968">
                  <c:v>17475.3154296875</c:v>
                </c:pt>
                <c:pt idx="969">
                  <c:v>17488.560546875</c:v>
                </c:pt>
                <c:pt idx="970">
                  <c:v>17501.670410156199</c:v>
                </c:pt>
                <c:pt idx="971">
                  <c:v>17516.2590332031</c:v>
                </c:pt>
                <c:pt idx="972">
                  <c:v>17529.239746093699</c:v>
                </c:pt>
                <c:pt idx="973">
                  <c:v>17543.0441894531</c:v>
                </c:pt>
                <c:pt idx="974">
                  <c:v>17556.235839843699</c:v>
                </c:pt>
                <c:pt idx="975">
                  <c:v>17569.830810546799</c:v>
                </c:pt>
                <c:pt idx="976">
                  <c:v>17583.081787109299</c:v>
                </c:pt>
                <c:pt idx="977">
                  <c:v>17596.904785156199</c:v>
                </c:pt>
                <c:pt idx="978">
                  <c:v>17609.23046875</c:v>
                </c:pt>
                <c:pt idx="979">
                  <c:v>17621.633300781199</c:v>
                </c:pt>
                <c:pt idx="980">
                  <c:v>17634.862060546799</c:v>
                </c:pt>
                <c:pt idx="981">
                  <c:v>17651.545410156199</c:v>
                </c:pt>
                <c:pt idx="982">
                  <c:v>17665.197265625</c:v>
                </c:pt>
                <c:pt idx="983">
                  <c:v>17679.9162597656</c:v>
                </c:pt>
                <c:pt idx="984">
                  <c:v>17693.876464843699</c:v>
                </c:pt>
                <c:pt idx="985">
                  <c:v>17706.9035644531</c:v>
                </c:pt>
                <c:pt idx="986">
                  <c:v>17720.4230957031</c:v>
                </c:pt>
                <c:pt idx="987">
                  <c:v>17732.9521484375</c:v>
                </c:pt>
                <c:pt idx="988">
                  <c:v>17746.8466796875</c:v>
                </c:pt>
                <c:pt idx="989">
                  <c:v>17760.361083984299</c:v>
                </c:pt>
                <c:pt idx="990">
                  <c:v>17779.498535156199</c:v>
                </c:pt>
                <c:pt idx="991">
                  <c:v>17792.576904296799</c:v>
                </c:pt>
                <c:pt idx="992">
                  <c:v>17805.591552734299</c:v>
                </c:pt>
                <c:pt idx="993">
                  <c:v>17818.893310546799</c:v>
                </c:pt>
                <c:pt idx="994">
                  <c:v>17834.091552734299</c:v>
                </c:pt>
                <c:pt idx="995">
                  <c:v>17847.833496093699</c:v>
                </c:pt>
                <c:pt idx="996">
                  <c:v>17860.2919921875</c:v>
                </c:pt>
                <c:pt idx="997">
                  <c:v>17873.566894531199</c:v>
                </c:pt>
                <c:pt idx="998">
                  <c:v>17886.6572265625</c:v>
                </c:pt>
                <c:pt idx="999">
                  <c:v>17900.153808593699</c:v>
                </c:pt>
                <c:pt idx="1000">
                  <c:v>17914.223388671799</c:v>
                </c:pt>
                <c:pt idx="1001">
                  <c:v>17926.9670410156</c:v>
                </c:pt>
                <c:pt idx="1002">
                  <c:v>17939.9914550781</c:v>
                </c:pt>
                <c:pt idx="1003">
                  <c:v>17953.383300781199</c:v>
                </c:pt>
                <c:pt idx="1004">
                  <c:v>17968.217529296799</c:v>
                </c:pt>
                <c:pt idx="1005">
                  <c:v>17981.616699218699</c:v>
                </c:pt>
                <c:pt idx="1006">
                  <c:v>17994.142333984299</c:v>
                </c:pt>
                <c:pt idx="1007">
                  <c:v>18006.982910156199</c:v>
                </c:pt>
                <c:pt idx="1008">
                  <c:v>18021.107177734299</c:v>
                </c:pt>
                <c:pt idx="1009">
                  <c:v>18033.715332031199</c:v>
                </c:pt>
                <c:pt idx="1010">
                  <c:v>18047.222167968699</c:v>
                </c:pt>
                <c:pt idx="1011">
                  <c:v>18061.0666503906</c:v>
                </c:pt>
                <c:pt idx="1012">
                  <c:v>18074.0615234375</c:v>
                </c:pt>
                <c:pt idx="1013">
                  <c:v>18088.851074218699</c:v>
                </c:pt>
                <c:pt idx="1014">
                  <c:v>18101.441162109299</c:v>
                </c:pt>
                <c:pt idx="1015">
                  <c:v>18116.193115234299</c:v>
                </c:pt>
                <c:pt idx="1016">
                  <c:v>18131.117919921799</c:v>
                </c:pt>
                <c:pt idx="1017">
                  <c:v>18148.7238769531</c:v>
                </c:pt>
                <c:pt idx="1018">
                  <c:v>18164.890625</c:v>
                </c:pt>
                <c:pt idx="1019">
                  <c:v>18178.718505859299</c:v>
                </c:pt>
                <c:pt idx="1020">
                  <c:v>18191.9133300781</c:v>
                </c:pt>
                <c:pt idx="1021">
                  <c:v>18204.71875</c:v>
                </c:pt>
                <c:pt idx="1022">
                  <c:v>18218.4111328125</c:v>
                </c:pt>
                <c:pt idx="1023">
                  <c:v>18234.436035156199</c:v>
                </c:pt>
                <c:pt idx="1024">
                  <c:v>18247.451904296799</c:v>
                </c:pt>
                <c:pt idx="1025">
                  <c:v>18260.9677734375</c:v>
                </c:pt>
                <c:pt idx="1026">
                  <c:v>18274.4992675781</c:v>
                </c:pt>
                <c:pt idx="1027">
                  <c:v>18288.026855468699</c:v>
                </c:pt>
                <c:pt idx="1028">
                  <c:v>18302.557128906199</c:v>
                </c:pt>
                <c:pt idx="1029">
                  <c:v>18315.579589843699</c:v>
                </c:pt>
                <c:pt idx="1030">
                  <c:v>18329.095703125</c:v>
                </c:pt>
                <c:pt idx="1031">
                  <c:v>18342.5625</c:v>
                </c:pt>
                <c:pt idx="1032">
                  <c:v>18356.078857421799</c:v>
                </c:pt>
                <c:pt idx="1033">
                  <c:v>18371.6037597656</c:v>
                </c:pt>
                <c:pt idx="1034">
                  <c:v>18385.128662109299</c:v>
                </c:pt>
                <c:pt idx="1035">
                  <c:v>18398.7158203125</c:v>
                </c:pt>
                <c:pt idx="1036">
                  <c:v>18411.740722656199</c:v>
                </c:pt>
                <c:pt idx="1037">
                  <c:v>18426.266113281199</c:v>
                </c:pt>
                <c:pt idx="1038">
                  <c:v>18440.295654296799</c:v>
                </c:pt>
                <c:pt idx="1039">
                  <c:v>18454.323974609299</c:v>
                </c:pt>
                <c:pt idx="1040">
                  <c:v>18471.354980468699</c:v>
                </c:pt>
                <c:pt idx="1041">
                  <c:v>18488.881591796799</c:v>
                </c:pt>
                <c:pt idx="1042">
                  <c:v>18501.657714843699</c:v>
                </c:pt>
                <c:pt idx="1043">
                  <c:v>18518.329589843699</c:v>
                </c:pt>
                <c:pt idx="1044">
                  <c:v>18531.358154296799</c:v>
                </c:pt>
                <c:pt idx="1045">
                  <c:v>18545.1389160156</c:v>
                </c:pt>
                <c:pt idx="1046">
                  <c:v>18558.3225097656</c:v>
                </c:pt>
                <c:pt idx="1047">
                  <c:v>18571.478027343699</c:v>
                </c:pt>
                <c:pt idx="1048">
                  <c:v>18587.7453613281</c:v>
                </c:pt>
                <c:pt idx="1049">
                  <c:v>18604.8811035156</c:v>
                </c:pt>
                <c:pt idx="1050">
                  <c:v>18617.966552734299</c:v>
                </c:pt>
                <c:pt idx="1051">
                  <c:v>18632.433349609299</c:v>
                </c:pt>
                <c:pt idx="1052">
                  <c:v>18646.501708984299</c:v>
                </c:pt>
                <c:pt idx="1053">
                  <c:v>18663.909667968699</c:v>
                </c:pt>
                <c:pt idx="1054">
                  <c:v>18677.6103515625</c:v>
                </c:pt>
                <c:pt idx="1055">
                  <c:v>18690.6232910156</c:v>
                </c:pt>
                <c:pt idx="1056">
                  <c:v>18704.449707031199</c:v>
                </c:pt>
                <c:pt idx="1057">
                  <c:v>18717.358154296799</c:v>
                </c:pt>
                <c:pt idx="1058">
                  <c:v>18731.080566406199</c:v>
                </c:pt>
                <c:pt idx="1059">
                  <c:v>18744.865234375</c:v>
                </c:pt>
                <c:pt idx="1060">
                  <c:v>18760.431640625</c:v>
                </c:pt>
                <c:pt idx="1061">
                  <c:v>18773.2229003906</c:v>
                </c:pt>
                <c:pt idx="1062">
                  <c:v>18785.5244140625</c:v>
                </c:pt>
                <c:pt idx="1063">
                  <c:v>18797.770996093699</c:v>
                </c:pt>
                <c:pt idx="1064">
                  <c:v>18811.0070800781</c:v>
                </c:pt>
                <c:pt idx="1065">
                  <c:v>18828.1242675781</c:v>
                </c:pt>
                <c:pt idx="1066">
                  <c:v>18841.840576171799</c:v>
                </c:pt>
                <c:pt idx="1067">
                  <c:v>18854.167724609299</c:v>
                </c:pt>
                <c:pt idx="1068">
                  <c:v>18867.7961425781</c:v>
                </c:pt>
                <c:pt idx="1069">
                  <c:v>18880.717285156199</c:v>
                </c:pt>
                <c:pt idx="1070">
                  <c:v>18895.786621093699</c:v>
                </c:pt>
                <c:pt idx="1071">
                  <c:v>18908.426513671799</c:v>
                </c:pt>
                <c:pt idx="1072">
                  <c:v>18921.004394531199</c:v>
                </c:pt>
                <c:pt idx="1073">
                  <c:v>18935.066894531199</c:v>
                </c:pt>
                <c:pt idx="1074">
                  <c:v>18949.3166503906</c:v>
                </c:pt>
                <c:pt idx="1075">
                  <c:v>18961.547363281199</c:v>
                </c:pt>
                <c:pt idx="1076">
                  <c:v>18974.9992675781</c:v>
                </c:pt>
                <c:pt idx="1077">
                  <c:v>18987.701660156199</c:v>
                </c:pt>
                <c:pt idx="1078">
                  <c:v>19001.5986328125</c:v>
                </c:pt>
                <c:pt idx="1079">
                  <c:v>19015.432128906199</c:v>
                </c:pt>
                <c:pt idx="1080">
                  <c:v>19030.0537109375</c:v>
                </c:pt>
                <c:pt idx="1081">
                  <c:v>19043.234375</c:v>
                </c:pt>
                <c:pt idx="1082">
                  <c:v>19056.520019531199</c:v>
                </c:pt>
                <c:pt idx="1083">
                  <c:v>19070.741699218699</c:v>
                </c:pt>
                <c:pt idx="1084">
                  <c:v>19084.621826171799</c:v>
                </c:pt>
                <c:pt idx="1085">
                  <c:v>19101.0363769531</c:v>
                </c:pt>
                <c:pt idx="1086">
                  <c:v>19114.560546875</c:v>
                </c:pt>
                <c:pt idx="1087">
                  <c:v>19127.648925781199</c:v>
                </c:pt>
                <c:pt idx="1088">
                  <c:v>19141.495849609299</c:v>
                </c:pt>
                <c:pt idx="1089">
                  <c:v>19156.0302734375</c:v>
                </c:pt>
                <c:pt idx="1090">
                  <c:v>19169.734863281199</c:v>
                </c:pt>
                <c:pt idx="1091">
                  <c:v>19182.7021484375</c:v>
                </c:pt>
                <c:pt idx="1092">
                  <c:v>19196.032958984299</c:v>
                </c:pt>
                <c:pt idx="1093">
                  <c:v>19210.23046875</c:v>
                </c:pt>
                <c:pt idx="1094">
                  <c:v>19223.6171875</c:v>
                </c:pt>
                <c:pt idx="1095">
                  <c:v>19236.5490722656</c:v>
                </c:pt>
                <c:pt idx="1096">
                  <c:v>19250.158935546799</c:v>
                </c:pt>
                <c:pt idx="1097">
                  <c:v>19265.278076171799</c:v>
                </c:pt>
                <c:pt idx="1098">
                  <c:v>19281.185302734299</c:v>
                </c:pt>
                <c:pt idx="1099">
                  <c:v>19296.478271484299</c:v>
                </c:pt>
                <c:pt idx="1100">
                  <c:v>19309.0810546875</c:v>
                </c:pt>
                <c:pt idx="1101">
                  <c:v>19321.639160156199</c:v>
                </c:pt>
                <c:pt idx="1102">
                  <c:v>19339.1213378906</c:v>
                </c:pt>
                <c:pt idx="1103">
                  <c:v>19352.831787109299</c:v>
                </c:pt>
                <c:pt idx="1104">
                  <c:v>19366.917480468699</c:v>
                </c:pt>
                <c:pt idx="1105">
                  <c:v>19381.379394531199</c:v>
                </c:pt>
                <c:pt idx="1106">
                  <c:v>19394.5908203125</c:v>
                </c:pt>
                <c:pt idx="1107">
                  <c:v>19411.322021484299</c:v>
                </c:pt>
                <c:pt idx="1108">
                  <c:v>19425.4904785156</c:v>
                </c:pt>
                <c:pt idx="1109">
                  <c:v>19438.5859375</c:v>
                </c:pt>
                <c:pt idx="1110">
                  <c:v>19459.683349609299</c:v>
                </c:pt>
                <c:pt idx="1111">
                  <c:v>19472.7014160156</c:v>
                </c:pt>
                <c:pt idx="1112">
                  <c:v>19486.5361328125</c:v>
                </c:pt>
                <c:pt idx="1113">
                  <c:v>19500.9064941406</c:v>
                </c:pt>
                <c:pt idx="1114">
                  <c:v>19514.787597656199</c:v>
                </c:pt>
                <c:pt idx="1115">
                  <c:v>19529.796875</c:v>
                </c:pt>
                <c:pt idx="1116">
                  <c:v>19543.829833984299</c:v>
                </c:pt>
                <c:pt idx="1117">
                  <c:v>19557.5400390625</c:v>
                </c:pt>
                <c:pt idx="1118">
                  <c:v>19576.675292968699</c:v>
                </c:pt>
                <c:pt idx="1119">
                  <c:v>19593.001708984299</c:v>
                </c:pt>
                <c:pt idx="1120">
                  <c:v>19607.6174316406</c:v>
                </c:pt>
                <c:pt idx="1121">
                  <c:v>19621.091308593699</c:v>
                </c:pt>
                <c:pt idx="1122">
                  <c:v>19635.476074218699</c:v>
                </c:pt>
                <c:pt idx="1123">
                  <c:v>19650.9250488281</c:v>
                </c:pt>
                <c:pt idx="1124">
                  <c:v>19664.958984375</c:v>
                </c:pt>
                <c:pt idx="1125">
                  <c:v>19678.197753906199</c:v>
                </c:pt>
                <c:pt idx="1126">
                  <c:v>19695.1806640625</c:v>
                </c:pt>
                <c:pt idx="1127">
                  <c:v>19709.055419921799</c:v>
                </c:pt>
                <c:pt idx="1128">
                  <c:v>19721.4794921875</c:v>
                </c:pt>
                <c:pt idx="1129">
                  <c:v>19735.901123046799</c:v>
                </c:pt>
                <c:pt idx="1130">
                  <c:v>19749.984375</c:v>
                </c:pt>
                <c:pt idx="1131">
                  <c:v>19764.1328125</c:v>
                </c:pt>
                <c:pt idx="1132">
                  <c:v>19778.836425781199</c:v>
                </c:pt>
                <c:pt idx="1133">
                  <c:v>19794.535888671799</c:v>
                </c:pt>
                <c:pt idx="1134">
                  <c:v>19811.592285156199</c:v>
                </c:pt>
                <c:pt idx="1135">
                  <c:v>19828.7626953125</c:v>
                </c:pt>
                <c:pt idx="1136">
                  <c:v>19842.8850097656</c:v>
                </c:pt>
                <c:pt idx="1137">
                  <c:v>19857.121826171799</c:v>
                </c:pt>
                <c:pt idx="1138">
                  <c:v>19871.61328125</c:v>
                </c:pt>
                <c:pt idx="1139">
                  <c:v>19886.279785156199</c:v>
                </c:pt>
                <c:pt idx="1140">
                  <c:v>19900.557128906199</c:v>
                </c:pt>
                <c:pt idx="1141">
                  <c:v>19913.66015625</c:v>
                </c:pt>
                <c:pt idx="1142">
                  <c:v>19930.473144531199</c:v>
                </c:pt>
                <c:pt idx="1143">
                  <c:v>19948.145263671799</c:v>
                </c:pt>
                <c:pt idx="1144">
                  <c:v>19964.2951660156</c:v>
                </c:pt>
                <c:pt idx="1145">
                  <c:v>19978.603515625</c:v>
                </c:pt>
                <c:pt idx="1146">
                  <c:v>19993.0263671875</c:v>
                </c:pt>
                <c:pt idx="1147">
                  <c:v>20006.521240234299</c:v>
                </c:pt>
                <c:pt idx="1148">
                  <c:v>20020.339355468699</c:v>
                </c:pt>
                <c:pt idx="1149">
                  <c:v>20034.963623046799</c:v>
                </c:pt>
                <c:pt idx="1150">
                  <c:v>20049.0354003906</c:v>
                </c:pt>
                <c:pt idx="1151">
                  <c:v>20063.286621093699</c:v>
                </c:pt>
                <c:pt idx="1152">
                  <c:v>20077.474365234299</c:v>
                </c:pt>
                <c:pt idx="1153">
                  <c:v>20091.1826171875</c:v>
                </c:pt>
                <c:pt idx="1154">
                  <c:v>20105.3291015625</c:v>
                </c:pt>
                <c:pt idx="1155">
                  <c:v>20119.72265625</c:v>
                </c:pt>
                <c:pt idx="1156">
                  <c:v>20136.823730468699</c:v>
                </c:pt>
                <c:pt idx="1157">
                  <c:v>20150.752685546799</c:v>
                </c:pt>
                <c:pt idx="1158">
                  <c:v>20165.329833984299</c:v>
                </c:pt>
                <c:pt idx="1159">
                  <c:v>20180.3928222656</c:v>
                </c:pt>
                <c:pt idx="1160">
                  <c:v>20193.287597656199</c:v>
                </c:pt>
                <c:pt idx="1161">
                  <c:v>20210.794433593699</c:v>
                </c:pt>
                <c:pt idx="1162">
                  <c:v>20224.8439941406</c:v>
                </c:pt>
                <c:pt idx="1163">
                  <c:v>20242.388671875</c:v>
                </c:pt>
                <c:pt idx="1164">
                  <c:v>20257.458496093699</c:v>
                </c:pt>
                <c:pt idx="1165">
                  <c:v>20271.4775390625</c:v>
                </c:pt>
                <c:pt idx="1166">
                  <c:v>20285.633300781199</c:v>
                </c:pt>
                <c:pt idx="1167">
                  <c:v>20300.848144531199</c:v>
                </c:pt>
                <c:pt idx="1168">
                  <c:v>20315.907714843699</c:v>
                </c:pt>
                <c:pt idx="1169">
                  <c:v>20332.653076171799</c:v>
                </c:pt>
                <c:pt idx="1170">
                  <c:v>20346.174316406199</c:v>
                </c:pt>
                <c:pt idx="1171">
                  <c:v>20360.6125488281</c:v>
                </c:pt>
                <c:pt idx="1172">
                  <c:v>20374.008544921799</c:v>
                </c:pt>
                <c:pt idx="1173">
                  <c:v>20388.8828125</c:v>
                </c:pt>
                <c:pt idx="1174">
                  <c:v>20402.483886718699</c:v>
                </c:pt>
                <c:pt idx="1175">
                  <c:v>20419.5100097656</c:v>
                </c:pt>
                <c:pt idx="1176">
                  <c:v>20433.1975097656</c:v>
                </c:pt>
                <c:pt idx="1177">
                  <c:v>20447.5559082031</c:v>
                </c:pt>
                <c:pt idx="1178">
                  <c:v>20461.5595703125</c:v>
                </c:pt>
                <c:pt idx="1179">
                  <c:v>20474.769287109299</c:v>
                </c:pt>
                <c:pt idx="1180">
                  <c:v>20488.3420410156</c:v>
                </c:pt>
                <c:pt idx="1181">
                  <c:v>20501.517578125</c:v>
                </c:pt>
                <c:pt idx="1182">
                  <c:v>20515.8791503906</c:v>
                </c:pt>
                <c:pt idx="1183">
                  <c:v>20530.017333984299</c:v>
                </c:pt>
                <c:pt idx="1184">
                  <c:v>20544.0559082031</c:v>
                </c:pt>
                <c:pt idx="1185">
                  <c:v>20556.5236816406</c:v>
                </c:pt>
                <c:pt idx="1186">
                  <c:v>20570.155029296799</c:v>
                </c:pt>
                <c:pt idx="1187">
                  <c:v>20584.890380859299</c:v>
                </c:pt>
                <c:pt idx="1188">
                  <c:v>20598.9094238281</c:v>
                </c:pt>
                <c:pt idx="1189">
                  <c:v>20613.439208984299</c:v>
                </c:pt>
                <c:pt idx="1190">
                  <c:v>20628.14453125</c:v>
                </c:pt>
                <c:pt idx="1191">
                  <c:v>20641.9943847656</c:v>
                </c:pt>
                <c:pt idx="1192">
                  <c:v>20655.119873046799</c:v>
                </c:pt>
                <c:pt idx="1193">
                  <c:v>20672.706787109299</c:v>
                </c:pt>
                <c:pt idx="1194">
                  <c:v>20687.786621093699</c:v>
                </c:pt>
                <c:pt idx="1195">
                  <c:v>20702.363037109299</c:v>
                </c:pt>
                <c:pt idx="1196">
                  <c:v>20718.141113281199</c:v>
                </c:pt>
                <c:pt idx="1197">
                  <c:v>20732.952880859299</c:v>
                </c:pt>
                <c:pt idx="1198">
                  <c:v>20748.625</c:v>
                </c:pt>
                <c:pt idx="1199">
                  <c:v>20762.7512207031</c:v>
                </c:pt>
                <c:pt idx="1200">
                  <c:v>20776.768066406199</c:v>
                </c:pt>
                <c:pt idx="1201">
                  <c:v>20791.683349609299</c:v>
                </c:pt>
                <c:pt idx="1202">
                  <c:v>20805.653808593699</c:v>
                </c:pt>
                <c:pt idx="1203">
                  <c:v>20896.1650390625</c:v>
                </c:pt>
                <c:pt idx="1204">
                  <c:v>20909.300292968699</c:v>
                </c:pt>
                <c:pt idx="1205">
                  <c:v>20922.9921875</c:v>
                </c:pt>
                <c:pt idx="1206">
                  <c:v>20939.0791015625</c:v>
                </c:pt>
                <c:pt idx="1207">
                  <c:v>20952.759765625</c:v>
                </c:pt>
                <c:pt idx="1208">
                  <c:v>21303.9934082031</c:v>
                </c:pt>
                <c:pt idx="1209">
                  <c:v>21318.2072753906</c:v>
                </c:pt>
                <c:pt idx="1210">
                  <c:v>21330.768310546799</c:v>
                </c:pt>
                <c:pt idx="1211">
                  <c:v>21344.797363281199</c:v>
                </c:pt>
                <c:pt idx="1212">
                  <c:v>21358.4775390625</c:v>
                </c:pt>
                <c:pt idx="1213">
                  <c:v>21371.1633300781</c:v>
                </c:pt>
                <c:pt idx="1214">
                  <c:v>21387.6142578125</c:v>
                </c:pt>
                <c:pt idx="1215">
                  <c:v>21400.505371093699</c:v>
                </c:pt>
                <c:pt idx="1216">
                  <c:v>21413.982910156199</c:v>
                </c:pt>
                <c:pt idx="1217">
                  <c:v>21427.290771484299</c:v>
                </c:pt>
                <c:pt idx="1218">
                  <c:v>21440.535644531199</c:v>
                </c:pt>
                <c:pt idx="1219">
                  <c:v>21453.998535156199</c:v>
                </c:pt>
                <c:pt idx="1220">
                  <c:v>21467.7863769531</c:v>
                </c:pt>
                <c:pt idx="1221">
                  <c:v>21481.300537109299</c:v>
                </c:pt>
                <c:pt idx="1222">
                  <c:v>21494.0168457031</c:v>
                </c:pt>
                <c:pt idx="1223">
                  <c:v>21509.858154296799</c:v>
                </c:pt>
                <c:pt idx="1224">
                  <c:v>21522.870849609299</c:v>
                </c:pt>
                <c:pt idx="1225">
                  <c:v>21536.259277343699</c:v>
                </c:pt>
                <c:pt idx="1226">
                  <c:v>21549.9904785156</c:v>
                </c:pt>
                <c:pt idx="1227">
                  <c:v>21563.656738281199</c:v>
                </c:pt>
                <c:pt idx="1228">
                  <c:v>21577.322021484299</c:v>
                </c:pt>
                <c:pt idx="1229">
                  <c:v>21589.9758300781</c:v>
                </c:pt>
                <c:pt idx="1230">
                  <c:v>21603.1875</c:v>
                </c:pt>
                <c:pt idx="1231">
                  <c:v>21617.0673828125</c:v>
                </c:pt>
                <c:pt idx="1232">
                  <c:v>21631.142333984299</c:v>
                </c:pt>
                <c:pt idx="1233">
                  <c:v>21644.525390625</c:v>
                </c:pt>
                <c:pt idx="1234">
                  <c:v>21658.4169921875</c:v>
                </c:pt>
                <c:pt idx="1235">
                  <c:v>21672.431396484299</c:v>
                </c:pt>
                <c:pt idx="1236">
                  <c:v>21685.464355468699</c:v>
                </c:pt>
                <c:pt idx="1237">
                  <c:v>21698.6916503906</c:v>
                </c:pt>
                <c:pt idx="1238">
                  <c:v>21713.165771484299</c:v>
                </c:pt>
                <c:pt idx="1239">
                  <c:v>21726.6135253906</c:v>
                </c:pt>
                <c:pt idx="1240">
                  <c:v>21739.6223144531</c:v>
                </c:pt>
                <c:pt idx="1241">
                  <c:v>21753.9660644531</c:v>
                </c:pt>
                <c:pt idx="1242">
                  <c:v>21767.296875</c:v>
                </c:pt>
                <c:pt idx="1243">
                  <c:v>21781.486083984299</c:v>
                </c:pt>
                <c:pt idx="1244">
                  <c:v>21794.845214843699</c:v>
                </c:pt>
                <c:pt idx="1245">
                  <c:v>21807.8603515625</c:v>
                </c:pt>
                <c:pt idx="1246">
                  <c:v>21821.729980468699</c:v>
                </c:pt>
                <c:pt idx="1247">
                  <c:v>21834.854003906199</c:v>
                </c:pt>
                <c:pt idx="1248">
                  <c:v>21849.896240234299</c:v>
                </c:pt>
                <c:pt idx="1249">
                  <c:v>21862.775390625</c:v>
                </c:pt>
                <c:pt idx="1250">
                  <c:v>21879.4912109375</c:v>
                </c:pt>
                <c:pt idx="1251">
                  <c:v>21892.643310546799</c:v>
                </c:pt>
                <c:pt idx="1252">
                  <c:v>21906.23046875</c:v>
                </c:pt>
                <c:pt idx="1253">
                  <c:v>21919.822998046799</c:v>
                </c:pt>
                <c:pt idx="1254">
                  <c:v>21933.279785156199</c:v>
                </c:pt>
                <c:pt idx="1255">
                  <c:v>21947.296630859299</c:v>
                </c:pt>
                <c:pt idx="1256">
                  <c:v>21964.4406738281</c:v>
                </c:pt>
                <c:pt idx="1257">
                  <c:v>21977.4982910156</c:v>
                </c:pt>
                <c:pt idx="1258">
                  <c:v>21994.27734375</c:v>
                </c:pt>
                <c:pt idx="1259">
                  <c:v>22007.2873535156</c:v>
                </c:pt>
                <c:pt idx="1260">
                  <c:v>22020.959472656199</c:v>
                </c:pt>
                <c:pt idx="1261">
                  <c:v>22036.848388671799</c:v>
                </c:pt>
                <c:pt idx="1262">
                  <c:v>22054.1594238281</c:v>
                </c:pt>
                <c:pt idx="1263">
                  <c:v>22067.0842285156</c:v>
                </c:pt>
                <c:pt idx="1264">
                  <c:v>22080.199707031199</c:v>
                </c:pt>
                <c:pt idx="1265">
                  <c:v>22093.9111328125</c:v>
                </c:pt>
                <c:pt idx="1266">
                  <c:v>22107.422363281199</c:v>
                </c:pt>
                <c:pt idx="1267">
                  <c:v>22120.621826171799</c:v>
                </c:pt>
                <c:pt idx="1268">
                  <c:v>22134.4709472656</c:v>
                </c:pt>
                <c:pt idx="1269">
                  <c:v>22147.3840332031</c:v>
                </c:pt>
                <c:pt idx="1270">
                  <c:v>22163.9943847656</c:v>
                </c:pt>
                <c:pt idx="1271">
                  <c:v>22177.004638671799</c:v>
                </c:pt>
                <c:pt idx="1272">
                  <c:v>22190.238037109299</c:v>
                </c:pt>
                <c:pt idx="1273">
                  <c:v>22203.201171875</c:v>
                </c:pt>
                <c:pt idx="1274">
                  <c:v>22216.072265625</c:v>
                </c:pt>
                <c:pt idx="1275">
                  <c:v>22229.561035156199</c:v>
                </c:pt>
                <c:pt idx="1276">
                  <c:v>22242.238769531199</c:v>
                </c:pt>
                <c:pt idx="1277">
                  <c:v>22254.600341796799</c:v>
                </c:pt>
                <c:pt idx="1278">
                  <c:v>22268.59765625</c:v>
                </c:pt>
                <c:pt idx="1279">
                  <c:v>22282.306396484299</c:v>
                </c:pt>
                <c:pt idx="1280">
                  <c:v>22294.660888671799</c:v>
                </c:pt>
                <c:pt idx="1281">
                  <c:v>22308.1640625</c:v>
                </c:pt>
                <c:pt idx="1282">
                  <c:v>22321.5842285156</c:v>
                </c:pt>
                <c:pt idx="1283">
                  <c:v>22335.8623046875</c:v>
                </c:pt>
                <c:pt idx="1284">
                  <c:v>22349.097412109299</c:v>
                </c:pt>
                <c:pt idx="1285">
                  <c:v>22361.3957519531</c:v>
                </c:pt>
                <c:pt idx="1286">
                  <c:v>22375.164550781199</c:v>
                </c:pt>
                <c:pt idx="1287">
                  <c:v>22388.2646484375</c:v>
                </c:pt>
                <c:pt idx="1288">
                  <c:v>22401.282714843699</c:v>
                </c:pt>
                <c:pt idx="1289">
                  <c:v>22414.6877441406</c:v>
                </c:pt>
                <c:pt idx="1290">
                  <c:v>22433.2453613281</c:v>
                </c:pt>
                <c:pt idx="1291">
                  <c:v>22447.0947265625</c:v>
                </c:pt>
                <c:pt idx="1292">
                  <c:v>22461.41796875</c:v>
                </c:pt>
                <c:pt idx="1293">
                  <c:v>22478.2219238281</c:v>
                </c:pt>
                <c:pt idx="1294">
                  <c:v>22495.84375</c:v>
                </c:pt>
                <c:pt idx="1295">
                  <c:v>22510.9875488281</c:v>
                </c:pt>
                <c:pt idx="1296">
                  <c:v>22524.724609375</c:v>
                </c:pt>
                <c:pt idx="1297">
                  <c:v>22538.466796875</c:v>
                </c:pt>
                <c:pt idx="1298">
                  <c:v>22551.2141113281</c:v>
                </c:pt>
                <c:pt idx="1299">
                  <c:v>22565.451660156199</c:v>
                </c:pt>
                <c:pt idx="1300">
                  <c:v>22577.960693359299</c:v>
                </c:pt>
                <c:pt idx="1301">
                  <c:v>22590.51953125</c:v>
                </c:pt>
                <c:pt idx="1302">
                  <c:v>22603.580566406199</c:v>
                </c:pt>
                <c:pt idx="1303">
                  <c:v>22616.528808593699</c:v>
                </c:pt>
                <c:pt idx="1304">
                  <c:v>22630.991699218699</c:v>
                </c:pt>
                <c:pt idx="1305">
                  <c:v>22644.0676269531</c:v>
                </c:pt>
                <c:pt idx="1306">
                  <c:v>22657.640380859299</c:v>
                </c:pt>
                <c:pt idx="1307">
                  <c:v>22671.699951171799</c:v>
                </c:pt>
                <c:pt idx="1308">
                  <c:v>22684.623046875</c:v>
                </c:pt>
                <c:pt idx="1309">
                  <c:v>22698.220703125</c:v>
                </c:pt>
                <c:pt idx="1310">
                  <c:v>22710.731933593699</c:v>
                </c:pt>
                <c:pt idx="1311">
                  <c:v>22725.0380859375</c:v>
                </c:pt>
                <c:pt idx="1312">
                  <c:v>22739.049316406199</c:v>
                </c:pt>
                <c:pt idx="1313">
                  <c:v>22752.978515625</c:v>
                </c:pt>
                <c:pt idx="1314">
                  <c:v>22766.696044921799</c:v>
                </c:pt>
                <c:pt idx="1315">
                  <c:v>22782.2707519531</c:v>
                </c:pt>
                <c:pt idx="1316">
                  <c:v>22796.0732421875</c:v>
                </c:pt>
                <c:pt idx="1317">
                  <c:v>22808.583984375</c:v>
                </c:pt>
                <c:pt idx="1318">
                  <c:v>22821.250732421799</c:v>
                </c:pt>
                <c:pt idx="1319">
                  <c:v>22836.7102050781</c:v>
                </c:pt>
                <c:pt idx="1320">
                  <c:v>22853.159912109299</c:v>
                </c:pt>
                <c:pt idx="1321">
                  <c:v>22866.862060546799</c:v>
                </c:pt>
                <c:pt idx="1322">
                  <c:v>22880.657958984299</c:v>
                </c:pt>
                <c:pt idx="1323">
                  <c:v>22893.8205566406</c:v>
                </c:pt>
                <c:pt idx="1324">
                  <c:v>22906.329833984299</c:v>
                </c:pt>
                <c:pt idx="1325">
                  <c:v>22920.3449707031</c:v>
                </c:pt>
                <c:pt idx="1326">
                  <c:v>22933.8059082031</c:v>
                </c:pt>
                <c:pt idx="1327">
                  <c:v>22946.835693359299</c:v>
                </c:pt>
                <c:pt idx="1328">
                  <c:v>22961.487060546799</c:v>
                </c:pt>
                <c:pt idx="1329">
                  <c:v>22975.6252441406</c:v>
                </c:pt>
                <c:pt idx="1330">
                  <c:v>22988.8859863281</c:v>
                </c:pt>
                <c:pt idx="1331">
                  <c:v>23006.6369628906</c:v>
                </c:pt>
                <c:pt idx="1332">
                  <c:v>23020.114990234299</c:v>
                </c:pt>
                <c:pt idx="1333">
                  <c:v>23034.169921875</c:v>
                </c:pt>
                <c:pt idx="1334">
                  <c:v>23048.138183593699</c:v>
                </c:pt>
                <c:pt idx="1335">
                  <c:v>23061.040527343699</c:v>
                </c:pt>
                <c:pt idx="1336">
                  <c:v>23074.058105468699</c:v>
                </c:pt>
                <c:pt idx="1337">
                  <c:v>23087.3330078125</c:v>
                </c:pt>
                <c:pt idx="1338">
                  <c:v>23101.234130859299</c:v>
                </c:pt>
                <c:pt idx="1339">
                  <c:v>23116.4299316406</c:v>
                </c:pt>
                <c:pt idx="1340">
                  <c:v>23129.853027343699</c:v>
                </c:pt>
                <c:pt idx="1341">
                  <c:v>23146.100097656199</c:v>
                </c:pt>
                <c:pt idx="1342">
                  <c:v>23161.3508300781</c:v>
                </c:pt>
                <c:pt idx="1343">
                  <c:v>23174.5078125</c:v>
                </c:pt>
                <c:pt idx="1344">
                  <c:v>23187.576904296799</c:v>
                </c:pt>
                <c:pt idx="1345">
                  <c:v>23201.0966796875</c:v>
                </c:pt>
                <c:pt idx="1346">
                  <c:v>23214.236816406199</c:v>
                </c:pt>
                <c:pt idx="1347">
                  <c:v>23228.0666503906</c:v>
                </c:pt>
                <c:pt idx="1348">
                  <c:v>23241.0703125</c:v>
                </c:pt>
                <c:pt idx="1349">
                  <c:v>23255.5</c:v>
                </c:pt>
                <c:pt idx="1350">
                  <c:v>23268.802734375</c:v>
                </c:pt>
                <c:pt idx="1351">
                  <c:v>23285.0859375</c:v>
                </c:pt>
                <c:pt idx="1352">
                  <c:v>23298.5832519531</c:v>
                </c:pt>
                <c:pt idx="1353">
                  <c:v>23311.5910644531</c:v>
                </c:pt>
                <c:pt idx="1354">
                  <c:v>23326.141113281199</c:v>
                </c:pt>
                <c:pt idx="1355">
                  <c:v>23339.5246582031</c:v>
                </c:pt>
                <c:pt idx="1356">
                  <c:v>23352.3642578125</c:v>
                </c:pt>
                <c:pt idx="1357">
                  <c:v>23364.564453125</c:v>
                </c:pt>
                <c:pt idx="1358">
                  <c:v>23379.404785156199</c:v>
                </c:pt>
                <c:pt idx="1359">
                  <c:v>23392.9494628906</c:v>
                </c:pt>
                <c:pt idx="1360">
                  <c:v>23406.9641113281</c:v>
                </c:pt>
                <c:pt idx="1361">
                  <c:v>23421.0666503906</c:v>
                </c:pt>
                <c:pt idx="1362">
                  <c:v>23433.5861816406</c:v>
                </c:pt>
                <c:pt idx="1363">
                  <c:v>23447.26171875</c:v>
                </c:pt>
                <c:pt idx="1364">
                  <c:v>23461.176513671799</c:v>
                </c:pt>
                <c:pt idx="1365">
                  <c:v>23474.549560546799</c:v>
                </c:pt>
                <c:pt idx="1366">
                  <c:v>23491.3388671875</c:v>
                </c:pt>
                <c:pt idx="1367">
                  <c:v>23504.4348144531</c:v>
                </c:pt>
                <c:pt idx="1368">
                  <c:v>23518.495849609299</c:v>
                </c:pt>
                <c:pt idx="1369">
                  <c:v>23531.0783691406</c:v>
                </c:pt>
                <c:pt idx="1370">
                  <c:v>23544.267333984299</c:v>
                </c:pt>
                <c:pt idx="1371">
                  <c:v>23558.236328125</c:v>
                </c:pt>
                <c:pt idx="1372">
                  <c:v>23571.424560546799</c:v>
                </c:pt>
                <c:pt idx="1373">
                  <c:v>23585.523193359299</c:v>
                </c:pt>
                <c:pt idx="1374">
                  <c:v>23598.551513671799</c:v>
                </c:pt>
                <c:pt idx="1375">
                  <c:v>23612.2373046875</c:v>
                </c:pt>
                <c:pt idx="1376">
                  <c:v>23626.0791015625</c:v>
                </c:pt>
                <c:pt idx="1377">
                  <c:v>23638.588378906199</c:v>
                </c:pt>
                <c:pt idx="1378">
                  <c:v>23654.9873046875</c:v>
                </c:pt>
                <c:pt idx="1379">
                  <c:v>23668.865966796799</c:v>
                </c:pt>
                <c:pt idx="1380">
                  <c:v>23681.570068359299</c:v>
                </c:pt>
                <c:pt idx="1381">
                  <c:v>23695.125488281199</c:v>
                </c:pt>
                <c:pt idx="1382">
                  <c:v>23707.4953613281</c:v>
                </c:pt>
                <c:pt idx="1383">
                  <c:v>23720.09765625</c:v>
                </c:pt>
                <c:pt idx="1384">
                  <c:v>23734.0205078125</c:v>
                </c:pt>
                <c:pt idx="1385">
                  <c:v>23747.897216796799</c:v>
                </c:pt>
                <c:pt idx="1386">
                  <c:v>23761.649902343699</c:v>
                </c:pt>
                <c:pt idx="1387">
                  <c:v>23775.166748046799</c:v>
                </c:pt>
                <c:pt idx="1388">
                  <c:v>23788.881347656199</c:v>
                </c:pt>
                <c:pt idx="1389">
                  <c:v>23802.616943359299</c:v>
                </c:pt>
                <c:pt idx="1390">
                  <c:v>23816.741943359299</c:v>
                </c:pt>
                <c:pt idx="1391">
                  <c:v>23832.338623046799</c:v>
                </c:pt>
                <c:pt idx="1392">
                  <c:v>23845.3515625</c:v>
                </c:pt>
                <c:pt idx="1393">
                  <c:v>23858.894042968699</c:v>
                </c:pt>
                <c:pt idx="1394">
                  <c:v>23871.692871093699</c:v>
                </c:pt>
                <c:pt idx="1395">
                  <c:v>23885.8518066406</c:v>
                </c:pt>
                <c:pt idx="1396">
                  <c:v>23901.5402832031</c:v>
                </c:pt>
                <c:pt idx="1397">
                  <c:v>23916.801269531199</c:v>
                </c:pt>
                <c:pt idx="1398">
                  <c:v>23930.559082031199</c:v>
                </c:pt>
                <c:pt idx="1399">
                  <c:v>23943.9501953125</c:v>
                </c:pt>
                <c:pt idx="1400">
                  <c:v>23957.577880859299</c:v>
                </c:pt>
                <c:pt idx="1401">
                  <c:v>23971.587890625</c:v>
                </c:pt>
                <c:pt idx="1402">
                  <c:v>23984.892578125</c:v>
                </c:pt>
                <c:pt idx="1403">
                  <c:v>24019.526855468699</c:v>
                </c:pt>
                <c:pt idx="1404">
                  <c:v>24044.7053222656</c:v>
                </c:pt>
                <c:pt idx="1405">
                  <c:v>24057.3430175781</c:v>
                </c:pt>
                <c:pt idx="1406">
                  <c:v>24070.3955078125</c:v>
                </c:pt>
                <c:pt idx="1407">
                  <c:v>24086.6066894531</c:v>
                </c:pt>
                <c:pt idx="1408">
                  <c:v>24099.881591796799</c:v>
                </c:pt>
                <c:pt idx="1409">
                  <c:v>24111.525878906199</c:v>
                </c:pt>
                <c:pt idx="1410">
                  <c:v>24128.760498046799</c:v>
                </c:pt>
                <c:pt idx="1411">
                  <c:v>24142.242919921799</c:v>
                </c:pt>
                <c:pt idx="1412">
                  <c:v>24157.087890625</c:v>
                </c:pt>
                <c:pt idx="1413">
                  <c:v>24171.1806640625</c:v>
                </c:pt>
                <c:pt idx="1414">
                  <c:v>24185.5126953125</c:v>
                </c:pt>
                <c:pt idx="1415">
                  <c:v>24199.8918457031</c:v>
                </c:pt>
                <c:pt idx="1416">
                  <c:v>24213.9091796875</c:v>
                </c:pt>
                <c:pt idx="1417">
                  <c:v>24228.068847656199</c:v>
                </c:pt>
                <c:pt idx="1418">
                  <c:v>24241.346435546799</c:v>
                </c:pt>
                <c:pt idx="1419">
                  <c:v>24255.194824218699</c:v>
                </c:pt>
                <c:pt idx="1420">
                  <c:v>24268.109130859299</c:v>
                </c:pt>
                <c:pt idx="1421">
                  <c:v>24281.029052734299</c:v>
                </c:pt>
                <c:pt idx="1422">
                  <c:v>24294.866699218699</c:v>
                </c:pt>
                <c:pt idx="1423">
                  <c:v>24312.431152343699</c:v>
                </c:pt>
                <c:pt idx="1424">
                  <c:v>24325.318359375</c:v>
                </c:pt>
                <c:pt idx="1425">
                  <c:v>24340.841796875</c:v>
                </c:pt>
                <c:pt idx="1426">
                  <c:v>24352.997802734299</c:v>
                </c:pt>
                <c:pt idx="1427">
                  <c:v>24364.953125</c:v>
                </c:pt>
                <c:pt idx="1428">
                  <c:v>24378.459472656199</c:v>
                </c:pt>
                <c:pt idx="1429">
                  <c:v>24392.659912109299</c:v>
                </c:pt>
                <c:pt idx="1430">
                  <c:v>24405.2678222656</c:v>
                </c:pt>
                <c:pt idx="1431">
                  <c:v>24420.275146484299</c:v>
                </c:pt>
                <c:pt idx="1432">
                  <c:v>24433.3303222656</c:v>
                </c:pt>
                <c:pt idx="1433">
                  <c:v>24447.2941894531</c:v>
                </c:pt>
                <c:pt idx="1434">
                  <c:v>24460.5246582031</c:v>
                </c:pt>
                <c:pt idx="1435">
                  <c:v>24473.413574218699</c:v>
                </c:pt>
                <c:pt idx="1436">
                  <c:v>24486.1896972656</c:v>
                </c:pt>
                <c:pt idx="1437">
                  <c:v>24499.448974609299</c:v>
                </c:pt>
                <c:pt idx="1438">
                  <c:v>24512.904296875</c:v>
                </c:pt>
                <c:pt idx="1439">
                  <c:v>24528.893066406199</c:v>
                </c:pt>
                <c:pt idx="1440">
                  <c:v>24542.40234375</c:v>
                </c:pt>
                <c:pt idx="1441">
                  <c:v>24555.418457031199</c:v>
                </c:pt>
                <c:pt idx="1442">
                  <c:v>24569.16796875</c:v>
                </c:pt>
                <c:pt idx="1443">
                  <c:v>24583.123535156199</c:v>
                </c:pt>
                <c:pt idx="1444">
                  <c:v>24595.855224609299</c:v>
                </c:pt>
                <c:pt idx="1445">
                  <c:v>24608.8645019531</c:v>
                </c:pt>
                <c:pt idx="1446">
                  <c:v>24621.384765625</c:v>
                </c:pt>
                <c:pt idx="1447">
                  <c:v>24635.336669921799</c:v>
                </c:pt>
                <c:pt idx="1448">
                  <c:v>24648.191894531199</c:v>
                </c:pt>
                <c:pt idx="1449">
                  <c:v>24663.347167968699</c:v>
                </c:pt>
                <c:pt idx="1450">
                  <c:v>24676.359375</c:v>
                </c:pt>
                <c:pt idx="1451">
                  <c:v>24689.451171875</c:v>
                </c:pt>
                <c:pt idx="1452">
                  <c:v>24703.152099609299</c:v>
                </c:pt>
                <c:pt idx="1453">
                  <c:v>24716.505615234299</c:v>
                </c:pt>
                <c:pt idx="1454">
                  <c:v>24731.568359375</c:v>
                </c:pt>
                <c:pt idx="1455">
                  <c:v>24744.4375</c:v>
                </c:pt>
                <c:pt idx="1456">
                  <c:v>24757.4338378906</c:v>
                </c:pt>
                <c:pt idx="1457">
                  <c:v>24780.0517578125</c:v>
                </c:pt>
                <c:pt idx="1458">
                  <c:v>24845.426269531199</c:v>
                </c:pt>
                <c:pt idx="1459">
                  <c:v>24861.4033203125</c:v>
                </c:pt>
                <c:pt idx="1460">
                  <c:v>24907.958740234299</c:v>
                </c:pt>
                <c:pt idx="1461">
                  <c:v>24920.83984375</c:v>
                </c:pt>
                <c:pt idx="1462">
                  <c:v>24935.5080566406</c:v>
                </c:pt>
                <c:pt idx="1463">
                  <c:v>24959.672363281199</c:v>
                </c:pt>
                <c:pt idx="1464">
                  <c:v>24973.6826171875</c:v>
                </c:pt>
                <c:pt idx="1465">
                  <c:v>24990.757324218699</c:v>
                </c:pt>
                <c:pt idx="1466">
                  <c:v>25004.279785156199</c:v>
                </c:pt>
                <c:pt idx="1467">
                  <c:v>25039.784667968699</c:v>
                </c:pt>
                <c:pt idx="1468">
                  <c:v>25053.21484375</c:v>
                </c:pt>
                <c:pt idx="1469">
                  <c:v>25066.5380859375</c:v>
                </c:pt>
                <c:pt idx="1470">
                  <c:v>25080.2414550781</c:v>
                </c:pt>
                <c:pt idx="1471">
                  <c:v>25093.658203125</c:v>
                </c:pt>
                <c:pt idx="1472">
                  <c:v>25107.586669921799</c:v>
                </c:pt>
                <c:pt idx="1473">
                  <c:v>25120.573730468699</c:v>
                </c:pt>
                <c:pt idx="1474">
                  <c:v>25133.5656738281</c:v>
                </c:pt>
                <c:pt idx="1475">
                  <c:v>25157.2648925781</c:v>
                </c:pt>
                <c:pt idx="1476">
                  <c:v>25171.572753906199</c:v>
                </c:pt>
                <c:pt idx="1477">
                  <c:v>25184.582519531199</c:v>
                </c:pt>
                <c:pt idx="1478">
                  <c:v>25198.197998046799</c:v>
                </c:pt>
                <c:pt idx="1479">
                  <c:v>25211.205566406199</c:v>
                </c:pt>
                <c:pt idx="1480">
                  <c:v>25347.966552734299</c:v>
                </c:pt>
                <c:pt idx="1481">
                  <c:v>25361.236816406199</c:v>
                </c:pt>
                <c:pt idx="1482">
                  <c:v>25374.248535156199</c:v>
                </c:pt>
                <c:pt idx="1483">
                  <c:v>25388.396484375</c:v>
                </c:pt>
                <c:pt idx="1484">
                  <c:v>25439.9423828125</c:v>
                </c:pt>
                <c:pt idx="1485">
                  <c:v>25457.44921875</c:v>
                </c:pt>
                <c:pt idx="1486">
                  <c:v>25471.0861816406</c:v>
                </c:pt>
                <c:pt idx="1487">
                  <c:v>25483.926269531199</c:v>
                </c:pt>
                <c:pt idx="1488">
                  <c:v>25516.6770019531</c:v>
                </c:pt>
                <c:pt idx="1489">
                  <c:v>25530.164550781199</c:v>
                </c:pt>
                <c:pt idx="1490">
                  <c:v>25542.274169921799</c:v>
                </c:pt>
                <c:pt idx="1491">
                  <c:v>25554.897949218699</c:v>
                </c:pt>
                <c:pt idx="1492">
                  <c:v>25568.3469238281</c:v>
                </c:pt>
                <c:pt idx="1493">
                  <c:v>25581.6330566406</c:v>
                </c:pt>
                <c:pt idx="1494">
                  <c:v>25595.505859375</c:v>
                </c:pt>
                <c:pt idx="1495">
                  <c:v>25612.517089843699</c:v>
                </c:pt>
                <c:pt idx="1496">
                  <c:v>25626.6494140625</c:v>
                </c:pt>
                <c:pt idx="1497">
                  <c:v>25639.7639160156</c:v>
                </c:pt>
                <c:pt idx="1498">
                  <c:v>25652.696777343699</c:v>
                </c:pt>
                <c:pt idx="1499">
                  <c:v>25666.964355468699</c:v>
                </c:pt>
                <c:pt idx="1500">
                  <c:v>25681.861816406199</c:v>
                </c:pt>
                <c:pt idx="1501">
                  <c:v>25694.5764160156</c:v>
                </c:pt>
                <c:pt idx="1502">
                  <c:v>25707.583740234299</c:v>
                </c:pt>
                <c:pt idx="1503">
                  <c:v>25720.996582031199</c:v>
                </c:pt>
                <c:pt idx="1504">
                  <c:v>25733.992675781199</c:v>
                </c:pt>
                <c:pt idx="1505">
                  <c:v>25747.664794921799</c:v>
                </c:pt>
                <c:pt idx="1506">
                  <c:v>25761.373046875</c:v>
                </c:pt>
                <c:pt idx="1507">
                  <c:v>25773.886474609299</c:v>
                </c:pt>
                <c:pt idx="1508">
                  <c:v>25786.418457031199</c:v>
                </c:pt>
                <c:pt idx="1509">
                  <c:v>25802.2893066406</c:v>
                </c:pt>
                <c:pt idx="1510">
                  <c:v>25815.826660156199</c:v>
                </c:pt>
                <c:pt idx="1511">
                  <c:v>25830.1184082031</c:v>
                </c:pt>
                <c:pt idx="1512">
                  <c:v>25845.63671875</c:v>
                </c:pt>
                <c:pt idx="1513">
                  <c:v>25859.5959472656</c:v>
                </c:pt>
                <c:pt idx="1514">
                  <c:v>25873.2568359375</c:v>
                </c:pt>
                <c:pt idx="1515">
                  <c:v>25888.219238281199</c:v>
                </c:pt>
                <c:pt idx="1516">
                  <c:v>25901.667724609299</c:v>
                </c:pt>
                <c:pt idx="1517">
                  <c:v>25915.7717285156</c:v>
                </c:pt>
                <c:pt idx="1518">
                  <c:v>25930.4267578125</c:v>
                </c:pt>
                <c:pt idx="1519">
                  <c:v>25943.1799316406</c:v>
                </c:pt>
                <c:pt idx="1520">
                  <c:v>25955.800292968699</c:v>
                </c:pt>
                <c:pt idx="1521">
                  <c:v>25970.0078125</c:v>
                </c:pt>
                <c:pt idx="1522">
                  <c:v>25984.02734375</c:v>
                </c:pt>
                <c:pt idx="1523">
                  <c:v>25997.574951171799</c:v>
                </c:pt>
                <c:pt idx="1524">
                  <c:v>26014.524902343699</c:v>
                </c:pt>
                <c:pt idx="1525">
                  <c:v>26027.6867675781</c:v>
                </c:pt>
                <c:pt idx="1526">
                  <c:v>26040.775390625</c:v>
                </c:pt>
                <c:pt idx="1527">
                  <c:v>26055.1298828125</c:v>
                </c:pt>
                <c:pt idx="1528">
                  <c:v>26069.7785644531</c:v>
                </c:pt>
                <c:pt idx="1529">
                  <c:v>26083.120849609299</c:v>
                </c:pt>
                <c:pt idx="1530">
                  <c:v>26096.727050781199</c:v>
                </c:pt>
                <c:pt idx="1531">
                  <c:v>26109.456787109299</c:v>
                </c:pt>
                <c:pt idx="1532">
                  <c:v>26121.5078125</c:v>
                </c:pt>
                <c:pt idx="1533">
                  <c:v>26136.617675781199</c:v>
                </c:pt>
                <c:pt idx="1534">
                  <c:v>26152.7844238281</c:v>
                </c:pt>
                <c:pt idx="1535">
                  <c:v>26166.302734375</c:v>
                </c:pt>
                <c:pt idx="1536">
                  <c:v>26180.5930175781</c:v>
                </c:pt>
                <c:pt idx="1537">
                  <c:v>26193.2590332031</c:v>
                </c:pt>
                <c:pt idx="1538">
                  <c:v>26207.208984375</c:v>
                </c:pt>
                <c:pt idx="1539">
                  <c:v>26220.7275390625</c:v>
                </c:pt>
                <c:pt idx="1540">
                  <c:v>26232.897216796799</c:v>
                </c:pt>
                <c:pt idx="1541">
                  <c:v>26245.6955566406</c:v>
                </c:pt>
                <c:pt idx="1542">
                  <c:v>26261.7294921875</c:v>
                </c:pt>
                <c:pt idx="1543">
                  <c:v>26276.597412109299</c:v>
                </c:pt>
                <c:pt idx="1544">
                  <c:v>26292.3137207031</c:v>
                </c:pt>
                <c:pt idx="1545">
                  <c:v>26305.3449707031</c:v>
                </c:pt>
                <c:pt idx="1546">
                  <c:v>26319.3623046875</c:v>
                </c:pt>
                <c:pt idx="1547">
                  <c:v>26333.963623046799</c:v>
                </c:pt>
                <c:pt idx="1548">
                  <c:v>26347.986083984299</c:v>
                </c:pt>
                <c:pt idx="1549">
                  <c:v>26361.3898925781</c:v>
                </c:pt>
                <c:pt idx="1550">
                  <c:v>26375.123779296799</c:v>
                </c:pt>
                <c:pt idx="1551">
                  <c:v>26388.1623535156</c:v>
                </c:pt>
                <c:pt idx="1552">
                  <c:v>26402.6887207031</c:v>
                </c:pt>
                <c:pt idx="1553">
                  <c:v>26417.583740234299</c:v>
                </c:pt>
                <c:pt idx="1554">
                  <c:v>26431.33984375</c:v>
                </c:pt>
                <c:pt idx="1555">
                  <c:v>26445.3635253906</c:v>
                </c:pt>
                <c:pt idx="1556">
                  <c:v>26459.799316406199</c:v>
                </c:pt>
                <c:pt idx="1557">
                  <c:v>26475.7707519531</c:v>
                </c:pt>
                <c:pt idx="1558">
                  <c:v>26489.335449218699</c:v>
                </c:pt>
                <c:pt idx="1559">
                  <c:v>26506.3664550781</c:v>
                </c:pt>
                <c:pt idx="1560">
                  <c:v>26519.855224609299</c:v>
                </c:pt>
                <c:pt idx="1561">
                  <c:v>26533.1262207031</c:v>
                </c:pt>
                <c:pt idx="1562">
                  <c:v>26546.1193847656</c:v>
                </c:pt>
                <c:pt idx="1563">
                  <c:v>26561.051269531199</c:v>
                </c:pt>
                <c:pt idx="1564">
                  <c:v>26573.5666503906</c:v>
                </c:pt>
                <c:pt idx="1565">
                  <c:v>26591.672607421799</c:v>
                </c:pt>
                <c:pt idx="1566">
                  <c:v>26604.749511718699</c:v>
                </c:pt>
                <c:pt idx="1567">
                  <c:v>26618.765380859299</c:v>
                </c:pt>
                <c:pt idx="1568">
                  <c:v>26635.2392578125</c:v>
                </c:pt>
                <c:pt idx="1569">
                  <c:v>26648.255859375</c:v>
                </c:pt>
                <c:pt idx="1570">
                  <c:v>26661.3186035156</c:v>
                </c:pt>
                <c:pt idx="1571">
                  <c:v>26675.339599609299</c:v>
                </c:pt>
                <c:pt idx="1572">
                  <c:v>26687.639404296799</c:v>
                </c:pt>
                <c:pt idx="1573">
                  <c:v>26701.1904296875</c:v>
                </c:pt>
                <c:pt idx="1574">
                  <c:v>26713.717529296799</c:v>
                </c:pt>
              </c:numCache>
              <c:extLst xmlns:c15="http://schemas.microsoft.com/office/drawing/2012/chart"/>
            </c:numRef>
          </c:xVal>
          <c:yVal>
            <c:numRef>
              <c:f>bounce_data!$I$2:$I$1576</c:f>
              <c:numCache>
                <c:formatCode>General</c:formatCode>
                <c:ptCount val="1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CE8F-4635-823A-2B2437EB0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49984"/>
        <c:axId val="516937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bounce_data!$B$1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bounce_data!$B$2:$B$1576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136</c:v>
                      </c:pt>
                      <c:pt idx="1">
                        <c:v>135</c:v>
                      </c:pt>
                      <c:pt idx="2">
                        <c:v>136</c:v>
                      </c:pt>
                      <c:pt idx="3">
                        <c:v>137</c:v>
                      </c:pt>
                      <c:pt idx="4">
                        <c:v>137</c:v>
                      </c:pt>
                      <c:pt idx="5">
                        <c:v>136</c:v>
                      </c:pt>
                      <c:pt idx="6">
                        <c:v>137</c:v>
                      </c:pt>
                      <c:pt idx="7">
                        <c:v>137</c:v>
                      </c:pt>
                      <c:pt idx="8">
                        <c:v>137</c:v>
                      </c:pt>
                      <c:pt idx="9">
                        <c:v>137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136</c:v>
                      </c:pt>
                      <c:pt idx="13">
                        <c:v>137</c:v>
                      </c:pt>
                      <c:pt idx="14">
                        <c:v>137</c:v>
                      </c:pt>
                      <c:pt idx="15">
                        <c:v>137</c:v>
                      </c:pt>
                      <c:pt idx="16">
                        <c:v>137</c:v>
                      </c:pt>
                      <c:pt idx="17">
                        <c:v>137</c:v>
                      </c:pt>
                      <c:pt idx="18">
                        <c:v>138</c:v>
                      </c:pt>
                      <c:pt idx="19">
                        <c:v>137</c:v>
                      </c:pt>
                      <c:pt idx="20">
                        <c:v>137</c:v>
                      </c:pt>
                      <c:pt idx="21">
                        <c:v>136</c:v>
                      </c:pt>
                      <c:pt idx="22">
                        <c:v>137</c:v>
                      </c:pt>
                      <c:pt idx="23">
                        <c:v>137</c:v>
                      </c:pt>
                      <c:pt idx="24">
                        <c:v>137</c:v>
                      </c:pt>
                      <c:pt idx="25">
                        <c:v>137</c:v>
                      </c:pt>
                      <c:pt idx="26">
                        <c:v>138</c:v>
                      </c:pt>
                      <c:pt idx="27">
                        <c:v>138</c:v>
                      </c:pt>
                      <c:pt idx="28">
                        <c:v>137</c:v>
                      </c:pt>
                      <c:pt idx="29">
                        <c:v>137</c:v>
                      </c:pt>
                      <c:pt idx="30">
                        <c:v>137</c:v>
                      </c:pt>
                      <c:pt idx="31">
                        <c:v>137</c:v>
                      </c:pt>
                      <c:pt idx="32">
                        <c:v>138</c:v>
                      </c:pt>
                      <c:pt idx="33">
                        <c:v>137</c:v>
                      </c:pt>
                      <c:pt idx="34">
                        <c:v>138</c:v>
                      </c:pt>
                      <c:pt idx="35">
                        <c:v>138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137</c:v>
                      </c:pt>
                      <c:pt idx="39">
                        <c:v>137</c:v>
                      </c:pt>
                      <c:pt idx="40">
                        <c:v>137</c:v>
                      </c:pt>
                      <c:pt idx="41">
                        <c:v>137</c:v>
                      </c:pt>
                      <c:pt idx="42">
                        <c:v>137</c:v>
                      </c:pt>
                      <c:pt idx="43">
                        <c:v>136</c:v>
                      </c:pt>
                      <c:pt idx="44">
                        <c:v>137</c:v>
                      </c:pt>
                      <c:pt idx="45">
                        <c:v>137</c:v>
                      </c:pt>
                      <c:pt idx="46">
                        <c:v>137</c:v>
                      </c:pt>
                      <c:pt idx="47">
                        <c:v>136</c:v>
                      </c:pt>
                      <c:pt idx="48">
                        <c:v>137</c:v>
                      </c:pt>
                      <c:pt idx="49">
                        <c:v>137</c:v>
                      </c:pt>
                      <c:pt idx="50">
                        <c:v>137</c:v>
                      </c:pt>
                      <c:pt idx="51">
                        <c:v>137</c:v>
                      </c:pt>
                      <c:pt idx="52">
                        <c:v>137</c:v>
                      </c:pt>
                      <c:pt idx="53">
                        <c:v>136</c:v>
                      </c:pt>
                      <c:pt idx="54">
                        <c:v>136</c:v>
                      </c:pt>
                      <c:pt idx="55">
                        <c:v>136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137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137</c:v>
                      </c:pt>
                      <c:pt idx="62">
                        <c:v>136</c:v>
                      </c:pt>
                      <c:pt idx="63">
                        <c:v>137</c:v>
                      </c:pt>
                      <c:pt idx="64">
                        <c:v>136</c:v>
                      </c:pt>
                      <c:pt idx="65">
                        <c:v>137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136</c:v>
                      </c:pt>
                      <c:pt idx="70">
                        <c:v>137</c:v>
                      </c:pt>
                      <c:pt idx="71">
                        <c:v>136</c:v>
                      </c:pt>
                      <c:pt idx="72">
                        <c:v>136</c:v>
                      </c:pt>
                      <c:pt idx="73">
                        <c:v>136</c:v>
                      </c:pt>
                      <c:pt idx="74">
                        <c:v>137</c:v>
                      </c:pt>
                      <c:pt idx="75">
                        <c:v>136</c:v>
                      </c:pt>
                      <c:pt idx="76">
                        <c:v>136</c:v>
                      </c:pt>
                      <c:pt idx="77">
                        <c:v>137</c:v>
                      </c:pt>
                      <c:pt idx="78">
                        <c:v>136</c:v>
                      </c:pt>
                      <c:pt idx="79">
                        <c:v>136</c:v>
                      </c:pt>
                      <c:pt idx="80">
                        <c:v>136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136</c:v>
                      </c:pt>
                      <c:pt idx="84">
                        <c:v>136</c:v>
                      </c:pt>
                      <c:pt idx="85">
                        <c:v>136</c:v>
                      </c:pt>
                      <c:pt idx="86">
                        <c:v>136</c:v>
                      </c:pt>
                      <c:pt idx="87">
                        <c:v>137</c:v>
                      </c:pt>
                      <c:pt idx="88">
                        <c:v>136</c:v>
                      </c:pt>
                      <c:pt idx="89">
                        <c:v>136</c:v>
                      </c:pt>
                      <c:pt idx="90">
                        <c:v>136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137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137</c:v>
                      </c:pt>
                      <c:pt idx="100">
                        <c:v>137</c:v>
                      </c:pt>
                      <c:pt idx="101">
                        <c:v>136</c:v>
                      </c:pt>
                      <c:pt idx="102">
                        <c:v>136</c:v>
                      </c:pt>
                      <c:pt idx="103">
                        <c:v>136</c:v>
                      </c:pt>
                      <c:pt idx="104">
                        <c:v>137</c:v>
                      </c:pt>
                      <c:pt idx="105">
                        <c:v>137</c:v>
                      </c:pt>
                      <c:pt idx="106">
                        <c:v>137</c:v>
                      </c:pt>
                      <c:pt idx="107">
                        <c:v>137</c:v>
                      </c:pt>
                      <c:pt idx="108">
                        <c:v>137</c:v>
                      </c:pt>
                      <c:pt idx="109">
                        <c:v>136</c:v>
                      </c:pt>
                      <c:pt idx="110">
                        <c:v>136</c:v>
                      </c:pt>
                      <c:pt idx="111">
                        <c:v>136</c:v>
                      </c:pt>
                      <c:pt idx="112">
                        <c:v>136</c:v>
                      </c:pt>
                      <c:pt idx="113">
                        <c:v>137</c:v>
                      </c:pt>
                      <c:pt idx="114">
                        <c:v>137</c:v>
                      </c:pt>
                      <c:pt idx="115">
                        <c:v>136</c:v>
                      </c:pt>
                      <c:pt idx="116">
                        <c:v>137</c:v>
                      </c:pt>
                      <c:pt idx="117">
                        <c:v>137</c:v>
                      </c:pt>
                      <c:pt idx="118">
                        <c:v>137</c:v>
                      </c:pt>
                      <c:pt idx="119">
                        <c:v>137</c:v>
                      </c:pt>
                      <c:pt idx="120">
                        <c:v>137</c:v>
                      </c:pt>
                      <c:pt idx="121">
                        <c:v>137</c:v>
                      </c:pt>
                      <c:pt idx="122">
                        <c:v>136</c:v>
                      </c:pt>
                      <c:pt idx="123">
                        <c:v>136</c:v>
                      </c:pt>
                      <c:pt idx="124">
                        <c:v>136</c:v>
                      </c:pt>
                      <c:pt idx="125">
                        <c:v>136</c:v>
                      </c:pt>
                      <c:pt idx="126">
                        <c:v>135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135</c:v>
                      </c:pt>
                      <c:pt idx="130">
                        <c:v>135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135</c:v>
                      </c:pt>
                      <c:pt idx="134">
                        <c:v>134</c:v>
                      </c:pt>
                      <c:pt idx="135">
                        <c:v>134</c:v>
                      </c:pt>
                      <c:pt idx="136">
                        <c:v>134</c:v>
                      </c:pt>
                      <c:pt idx="137">
                        <c:v>135</c:v>
                      </c:pt>
                      <c:pt idx="138">
                        <c:v>134</c:v>
                      </c:pt>
                      <c:pt idx="139">
                        <c:v>134</c:v>
                      </c:pt>
                      <c:pt idx="140">
                        <c:v>134</c:v>
                      </c:pt>
                      <c:pt idx="141">
                        <c:v>134</c:v>
                      </c:pt>
                      <c:pt idx="142">
                        <c:v>134</c:v>
                      </c:pt>
                      <c:pt idx="143">
                        <c:v>134</c:v>
                      </c:pt>
                      <c:pt idx="144">
                        <c:v>133</c:v>
                      </c:pt>
                      <c:pt idx="145">
                        <c:v>134</c:v>
                      </c:pt>
                      <c:pt idx="146">
                        <c:v>134</c:v>
                      </c:pt>
                      <c:pt idx="147">
                        <c:v>135</c:v>
                      </c:pt>
                      <c:pt idx="148">
                        <c:v>134</c:v>
                      </c:pt>
                      <c:pt idx="149">
                        <c:v>133</c:v>
                      </c:pt>
                      <c:pt idx="150">
                        <c:v>134</c:v>
                      </c:pt>
                      <c:pt idx="151">
                        <c:v>134</c:v>
                      </c:pt>
                      <c:pt idx="152">
                        <c:v>135</c:v>
                      </c:pt>
                      <c:pt idx="153">
                        <c:v>134</c:v>
                      </c:pt>
                      <c:pt idx="154">
                        <c:v>134</c:v>
                      </c:pt>
                      <c:pt idx="155">
                        <c:v>133</c:v>
                      </c:pt>
                      <c:pt idx="156">
                        <c:v>134</c:v>
                      </c:pt>
                      <c:pt idx="157">
                        <c:v>134</c:v>
                      </c:pt>
                      <c:pt idx="158">
                        <c:v>134</c:v>
                      </c:pt>
                      <c:pt idx="159">
                        <c:v>134</c:v>
                      </c:pt>
                      <c:pt idx="160">
                        <c:v>134</c:v>
                      </c:pt>
                      <c:pt idx="161">
                        <c:v>133</c:v>
                      </c:pt>
                      <c:pt idx="162">
                        <c:v>133</c:v>
                      </c:pt>
                      <c:pt idx="163">
                        <c:v>133</c:v>
                      </c:pt>
                      <c:pt idx="164">
                        <c:v>134</c:v>
                      </c:pt>
                      <c:pt idx="165">
                        <c:v>134</c:v>
                      </c:pt>
                      <c:pt idx="166">
                        <c:v>133</c:v>
                      </c:pt>
                      <c:pt idx="167">
                        <c:v>133</c:v>
                      </c:pt>
                      <c:pt idx="168">
                        <c:v>134</c:v>
                      </c:pt>
                      <c:pt idx="169">
                        <c:v>133</c:v>
                      </c:pt>
                      <c:pt idx="170">
                        <c:v>134</c:v>
                      </c:pt>
                      <c:pt idx="171">
                        <c:v>134</c:v>
                      </c:pt>
                      <c:pt idx="172">
                        <c:v>134</c:v>
                      </c:pt>
                      <c:pt idx="173">
                        <c:v>135</c:v>
                      </c:pt>
                      <c:pt idx="174">
                        <c:v>135</c:v>
                      </c:pt>
                      <c:pt idx="175">
                        <c:v>135</c:v>
                      </c:pt>
                      <c:pt idx="176">
                        <c:v>135</c:v>
                      </c:pt>
                      <c:pt idx="177">
                        <c:v>135</c:v>
                      </c:pt>
                      <c:pt idx="178">
                        <c:v>135</c:v>
                      </c:pt>
                      <c:pt idx="179">
                        <c:v>135</c:v>
                      </c:pt>
                      <c:pt idx="180">
                        <c:v>136</c:v>
                      </c:pt>
                      <c:pt idx="181">
                        <c:v>137</c:v>
                      </c:pt>
                      <c:pt idx="182">
                        <c:v>138</c:v>
                      </c:pt>
                      <c:pt idx="183">
                        <c:v>139</c:v>
                      </c:pt>
                      <c:pt idx="184">
                        <c:v>139</c:v>
                      </c:pt>
                      <c:pt idx="185">
                        <c:v>140</c:v>
                      </c:pt>
                      <c:pt idx="186">
                        <c:v>140</c:v>
                      </c:pt>
                      <c:pt idx="187">
                        <c:v>141</c:v>
                      </c:pt>
                      <c:pt idx="188">
                        <c:v>142</c:v>
                      </c:pt>
                      <c:pt idx="189">
                        <c:v>143</c:v>
                      </c:pt>
                      <c:pt idx="190">
                        <c:v>144</c:v>
                      </c:pt>
                      <c:pt idx="191">
                        <c:v>145</c:v>
                      </c:pt>
                      <c:pt idx="192">
                        <c:v>147</c:v>
                      </c:pt>
                      <c:pt idx="193">
                        <c:v>148</c:v>
                      </c:pt>
                      <c:pt idx="194">
                        <c:v>148</c:v>
                      </c:pt>
                      <c:pt idx="195">
                        <c:v>150</c:v>
                      </c:pt>
                      <c:pt idx="196">
                        <c:v>149</c:v>
                      </c:pt>
                      <c:pt idx="197">
                        <c:v>150</c:v>
                      </c:pt>
                      <c:pt idx="198">
                        <c:v>152</c:v>
                      </c:pt>
                      <c:pt idx="199">
                        <c:v>155</c:v>
                      </c:pt>
                      <c:pt idx="200">
                        <c:v>155</c:v>
                      </c:pt>
                      <c:pt idx="201">
                        <c:v>157</c:v>
                      </c:pt>
                      <c:pt idx="202">
                        <c:v>158</c:v>
                      </c:pt>
                      <c:pt idx="203">
                        <c:v>160</c:v>
                      </c:pt>
                      <c:pt idx="204">
                        <c:v>160</c:v>
                      </c:pt>
                      <c:pt idx="205">
                        <c:v>171</c:v>
                      </c:pt>
                      <c:pt idx="206">
                        <c:v>174</c:v>
                      </c:pt>
                      <c:pt idx="207">
                        <c:v>172</c:v>
                      </c:pt>
                      <c:pt idx="208">
                        <c:v>173</c:v>
                      </c:pt>
                      <c:pt idx="209">
                        <c:v>174</c:v>
                      </c:pt>
                      <c:pt idx="210">
                        <c:v>177</c:v>
                      </c:pt>
                      <c:pt idx="211">
                        <c:v>177</c:v>
                      </c:pt>
                      <c:pt idx="212">
                        <c:v>182</c:v>
                      </c:pt>
                      <c:pt idx="213">
                        <c:v>183</c:v>
                      </c:pt>
                      <c:pt idx="214">
                        <c:v>187</c:v>
                      </c:pt>
                      <c:pt idx="215">
                        <c:v>191</c:v>
                      </c:pt>
                      <c:pt idx="216">
                        <c:v>190</c:v>
                      </c:pt>
                      <c:pt idx="217">
                        <c:v>191</c:v>
                      </c:pt>
                      <c:pt idx="218">
                        <c:v>195</c:v>
                      </c:pt>
                      <c:pt idx="219">
                        <c:v>194</c:v>
                      </c:pt>
                      <c:pt idx="220">
                        <c:v>196</c:v>
                      </c:pt>
                      <c:pt idx="221">
                        <c:v>198</c:v>
                      </c:pt>
                      <c:pt idx="222">
                        <c:v>198</c:v>
                      </c:pt>
                      <c:pt idx="223">
                        <c:v>201</c:v>
                      </c:pt>
                      <c:pt idx="224">
                        <c:v>203</c:v>
                      </c:pt>
                      <c:pt idx="225">
                        <c:v>205</c:v>
                      </c:pt>
                      <c:pt idx="226">
                        <c:v>206</c:v>
                      </c:pt>
                      <c:pt idx="227">
                        <c:v>206</c:v>
                      </c:pt>
                      <c:pt idx="228">
                        <c:v>208</c:v>
                      </c:pt>
                      <c:pt idx="229">
                        <c:v>210</c:v>
                      </c:pt>
                      <c:pt idx="230">
                        <c:v>210</c:v>
                      </c:pt>
                      <c:pt idx="231">
                        <c:v>213</c:v>
                      </c:pt>
                      <c:pt idx="232">
                        <c:v>214</c:v>
                      </c:pt>
                      <c:pt idx="233">
                        <c:v>214</c:v>
                      </c:pt>
                      <c:pt idx="234">
                        <c:v>215</c:v>
                      </c:pt>
                      <c:pt idx="235">
                        <c:v>216</c:v>
                      </c:pt>
                      <c:pt idx="236">
                        <c:v>217</c:v>
                      </c:pt>
                      <c:pt idx="237">
                        <c:v>217</c:v>
                      </c:pt>
                      <c:pt idx="238">
                        <c:v>220</c:v>
                      </c:pt>
                      <c:pt idx="239">
                        <c:v>220</c:v>
                      </c:pt>
                      <c:pt idx="240">
                        <c:v>221</c:v>
                      </c:pt>
                      <c:pt idx="241">
                        <c:v>223</c:v>
                      </c:pt>
                      <c:pt idx="242">
                        <c:v>224</c:v>
                      </c:pt>
                      <c:pt idx="243">
                        <c:v>226</c:v>
                      </c:pt>
                      <c:pt idx="244">
                        <c:v>227</c:v>
                      </c:pt>
                      <c:pt idx="245">
                        <c:v>227</c:v>
                      </c:pt>
                      <c:pt idx="246">
                        <c:v>228</c:v>
                      </c:pt>
                      <c:pt idx="247">
                        <c:v>230</c:v>
                      </c:pt>
                      <c:pt idx="248">
                        <c:v>231</c:v>
                      </c:pt>
                      <c:pt idx="249">
                        <c:v>231</c:v>
                      </c:pt>
                      <c:pt idx="250">
                        <c:v>232</c:v>
                      </c:pt>
                      <c:pt idx="251">
                        <c:v>232</c:v>
                      </c:pt>
                      <c:pt idx="252">
                        <c:v>232</c:v>
                      </c:pt>
                      <c:pt idx="253">
                        <c:v>233</c:v>
                      </c:pt>
                      <c:pt idx="254">
                        <c:v>233</c:v>
                      </c:pt>
                      <c:pt idx="255">
                        <c:v>235</c:v>
                      </c:pt>
                      <c:pt idx="256">
                        <c:v>236</c:v>
                      </c:pt>
                      <c:pt idx="257">
                        <c:v>238</c:v>
                      </c:pt>
                      <c:pt idx="258">
                        <c:v>239</c:v>
                      </c:pt>
                      <c:pt idx="259">
                        <c:v>241</c:v>
                      </c:pt>
                      <c:pt idx="260">
                        <c:v>242</c:v>
                      </c:pt>
                      <c:pt idx="261">
                        <c:v>243</c:v>
                      </c:pt>
                      <c:pt idx="262">
                        <c:v>245</c:v>
                      </c:pt>
                      <c:pt idx="263">
                        <c:v>245</c:v>
                      </c:pt>
                      <c:pt idx="264">
                        <c:v>248</c:v>
                      </c:pt>
                      <c:pt idx="265">
                        <c:v>250</c:v>
                      </c:pt>
                      <c:pt idx="266">
                        <c:v>250</c:v>
                      </c:pt>
                      <c:pt idx="267">
                        <c:v>253</c:v>
                      </c:pt>
                      <c:pt idx="268">
                        <c:v>254</c:v>
                      </c:pt>
                      <c:pt idx="269">
                        <c:v>256</c:v>
                      </c:pt>
                      <c:pt idx="270">
                        <c:v>258</c:v>
                      </c:pt>
                      <c:pt idx="271">
                        <c:v>260</c:v>
                      </c:pt>
                      <c:pt idx="272">
                        <c:v>261</c:v>
                      </c:pt>
                      <c:pt idx="273">
                        <c:v>262</c:v>
                      </c:pt>
                      <c:pt idx="274">
                        <c:v>264</c:v>
                      </c:pt>
                      <c:pt idx="275">
                        <c:v>265</c:v>
                      </c:pt>
                      <c:pt idx="276">
                        <c:v>267</c:v>
                      </c:pt>
                      <c:pt idx="277">
                        <c:v>267</c:v>
                      </c:pt>
                      <c:pt idx="278">
                        <c:v>269</c:v>
                      </c:pt>
                      <c:pt idx="279">
                        <c:v>270</c:v>
                      </c:pt>
                      <c:pt idx="280">
                        <c:v>272</c:v>
                      </c:pt>
                      <c:pt idx="281">
                        <c:v>272</c:v>
                      </c:pt>
                      <c:pt idx="282">
                        <c:v>273</c:v>
                      </c:pt>
                      <c:pt idx="283">
                        <c:v>273</c:v>
                      </c:pt>
                      <c:pt idx="284">
                        <c:v>273</c:v>
                      </c:pt>
                      <c:pt idx="285">
                        <c:v>274</c:v>
                      </c:pt>
                      <c:pt idx="286">
                        <c:v>274</c:v>
                      </c:pt>
                      <c:pt idx="287">
                        <c:v>273</c:v>
                      </c:pt>
                      <c:pt idx="288">
                        <c:v>273</c:v>
                      </c:pt>
                      <c:pt idx="289">
                        <c:v>272</c:v>
                      </c:pt>
                      <c:pt idx="290">
                        <c:v>272</c:v>
                      </c:pt>
                      <c:pt idx="291">
                        <c:v>271</c:v>
                      </c:pt>
                      <c:pt idx="292">
                        <c:v>271</c:v>
                      </c:pt>
                      <c:pt idx="293">
                        <c:v>271</c:v>
                      </c:pt>
                      <c:pt idx="294">
                        <c:v>270</c:v>
                      </c:pt>
                      <c:pt idx="295">
                        <c:v>270</c:v>
                      </c:pt>
                      <c:pt idx="296">
                        <c:v>269</c:v>
                      </c:pt>
                      <c:pt idx="297">
                        <c:v>268</c:v>
                      </c:pt>
                      <c:pt idx="298">
                        <c:v>267</c:v>
                      </c:pt>
                      <c:pt idx="299">
                        <c:v>266</c:v>
                      </c:pt>
                      <c:pt idx="300">
                        <c:v>264</c:v>
                      </c:pt>
                      <c:pt idx="301">
                        <c:v>264</c:v>
                      </c:pt>
                      <c:pt idx="302">
                        <c:v>263</c:v>
                      </c:pt>
                      <c:pt idx="303">
                        <c:v>262</c:v>
                      </c:pt>
                      <c:pt idx="304">
                        <c:v>261</c:v>
                      </c:pt>
                      <c:pt idx="305">
                        <c:v>260</c:v>
                      </c:pt>
                      <c:pt idx="306">
                        <c:v>260</c:v>
                      </c:pt>
                      <c:pt idx="307">
                        <c:v>259</c:v>
                      </c:pt>
                      <c:pt idx="308">
                        <c:v>258</c:v>
                      </c:pt>
                      <c:pt idx="309">
                        <c:v>258</c:v>
                      </c:pt>
                      <c:pt idx="310">
                        <c:v>258</c:v>
                      </c:pt>
                      <c:pt idx="311">
                        <c:v>250</c:v>
                      </c:pt>
                      <c:pt idx="312">
                        <c:v>249</c:v>
                      </c:pt>
                      <c:pt idx="313">
                        <c:v>245</c:v>
                      </c:pt>
                      <c:pt idx="314">
                        <c:v>244</c:v>
                      </c:pt>
                      <c:pt idx="315">
                        <c:v>242</c:v>
                      </c:pt>
                      <c:pt idx="316">
                        <c:v>239</c:v>
                      </c:pt>
                      <c:pt idx="317">
                        <c:v>231</c:v>
                      </c:pt>
                      <c:pt idx="318">
                        <c:v>227</c:v>
                      </c:pt>
                      <c:pt idx="319">
                        <c:v>226</c:v>
                      </c:pt>
                      <c:pt idx="320">
                        <c:v>222</c:v>
                      </c:pt>
                      <c:pt idx="321">
                        <c:v>218</c:v>
                      </c:pt>
                      <c:pt idx="322">
                        <c:v>215</c:v>
                      </c:pt>
                      <c:pt idx="323">
                        <c:v>212</c:v>
                      </c:pt>
                      <c:pt idx="324">
                        <c:v>210</c:v>
                      </c:pt>
                      <c:pt idx="325">
                        <c:v>211</c:v>
                      </c:pt>
                      <c:pt idx="326">
                        <c:v>210</c:v>
                      </c:pt>
                      <c:pt idx="327">
                        <c:v>211</c:v>
                      </c:pt>
                      <c:pt idx="328">
                        <c:v>211</c:v>
                      </c:pt>
                      <c:pt idx="329">
                        <c:v>211</c:v>
                      </c:pt>
                      <c:pt idx="330">
                        <c:v>211</c:v>
                      </c:pt>
                      <c:pt idx="331">
                        <c:v>211</c:v>
                      </c:pt>
                      <c:pt idx="332">
                        <c:v>211</c:v>
                      </c:pt>
                      <c:pt idx="333">
                        <c:v>211</c:v>
                      </c:pt>
                      <c:pt idx="334">
                        <c:v>209</c:v>
                      </c:pt>
                      <c:pt idx="335">
                        <c:v>210</c:v>
                      </c:pt>
                      <c:pt idx="336">
                        <c:v>210</c:v>
                      </c:pt>
                      <c:pt idx="337">
                        <c:v>209</c:v>
                      </c:pt>
                      <c:pt idx="338">
                        <c:v>208</c:v>
                      </c:pt>
                      <c:pt idx="339">
                        <c:v>204</c:v>
                      </c:pt>
                      <c:pt idx="340">
                        <c:v>202</c:v>
                      </c:pt>
                      <c:pt idx="341">
                        <c:v>201</c:v>
                      </c:pt>
                      <c:pt idx="342">
                        <c:v>200</c:v>
                      </c:pt>
                      <c:pt idx="343">
                        <c:v>199</c:v>
                      </c:pt>
                      <c:pt idx="344">
                        <c:v>199</c:v>
                      </c:pt>
                      <c:pt idx="345">
                        <c:v>195</c:v>
                      </c:pt>
                      <c:pt idx="346">
                        <c:v>192</c:v>
                      </c:pt>
                      <c:pt idx="347">
                        <c:v>191</c:v>
                      </c:pt>
                      <c:pt idx="348">
                        <c:v>189</c:v>
                      </c:pt>
                      <c:pt idx="349">
                        <c:v>186</c:v>
                      </c:pt>
                      <c:pt idx="350">
                        <c:v>185</c:v>
                      </c:pt>
                      <c:pt idx="351">
                        <c:v>186</c:v>
                      </c:pt>
                      <c:pt idx="352">
                        <c:v>186</c:v>
                      </c:pt>
                      <c:pt idx="353">
                        <c:v>188</c:v>
                      </c:pt>
                      <c:pt idx="354">
                        <c:v>186</c:v>
                      </c:pt>
                      <c:pt idx="355">
                        <c:v>188</c:v>
                      </c:pt>
                      <c:pt idx="356">
                        <c:v>188</c:v>
                      </c:pt>
                      <c:pt idx="357">
                        <c:v>188</c:v>
                      </c:pt>
                      <c:pt idx="358">
                        <c:v>187</c:v>
                      </c:pt>
                      <c:pt idx="359">
                        <c:v>186</c:v>
                      </c:pt>
                      <c:pt idx="360">
                        <c:v>186</c:v>
                      </c:pt>
                      <c:pt idx="361">
                        <c:v>186</c:v>
                      </c:pt>
                      <c:pt idx="362">
                        <c:v>186</c:v>
                      </c:pt>
                      <c:pt idx="363">
                        <c:v>185</c:v>
                      </c:pt>
                      <c:pt idx="364">
                        <c:v>185</c:v>
                      </c:pt>
                      <c:pt idx="365">
                        <c:v>183</c:v>
                      </c:pt>
                      <c:pt idx="366">
                        <c:v>183</c:v>
                      </c:pt>
                      <c:pt idx="367">
                        <c:v>182</c:v>
                      </c:pt>
                      <c:pt idx="368">
                        <c:v>182</c:v>
                      </c:pt>
                      <c:pt idx="369">
                        <c:v>181</c:v>
                      </c:pt>
                      <c:pt idx="370">
                        <c:v>181</c:v>
                      </c:pt>
                      <c:pt idx="371">
                        <c:v>181</c:v>
                      </c:pt>
                      <c:pt idx="372">
                        <c:v>181</c:v>
                      </c:pt>
                      <c:pt idx="373">
                        <c:v>181</c:v>
                      </c:pt>
                      <c:pt idx="374">
                        <c:v>182</c:v>
                      </c:pt>
                      <c:pt idx="375">
                        <c:v>182</c:v>
                      </c:pt>
                      <c:pt idx="376">
                        <c:v>182</c:v>
                      </c:pt>
                      <c:pt idx="377">
                        <c:v>182</c:v>
                      </c:pt>
                      <c:pt idx="378">
                        <c:v>181</c:v>
                      </c:pt>
                      <c:pt idx="379">
                        <c:v>182</c:v>
                      </c:pt>
                      <c:pt idx="380">
                        <c:v>182</c:v>
                      </c:pt>
                      <c:pt idx="381">
                        <c:v>181</c:v>
                      </c:pt>
                      <c:pt idx="382">
                        <c:v>181</c:v>
                      </c:pt>
                      <c:pt idx="383">
                        <c:v>182</c:v>
                      </c:pt>
                      <c:pt idx="384">
                        <c:v>182</c:v>
                      </c:pt>
                      <c:pt idx="385">
                        <c:v>182</c:v>
                      </c:pt>
                      <c:pt idx="386">
                        <c:v>182</c:v>
                      </c:pt>
                      <c:pt idx="387">
                        <c:v>182</c:v>
                      </c:pt>
                      <c:pt idx="388">
                        <c:v>183</c:v>
                      </c:pt>
                      <c:pt idx="389">
                        <c:v>183</c:v>
                      </c:pt>
                      <c:pt idx="390">
                        <c:v>183</c:v>
                      </c:pt>
                      <c:pt idx="391">
                        <c:v>183</c:v>
                      </c:pt>
                      <c:pt idx="392">
                        <c:v>183</c:v>
                      </c:pt>
                      <c:pt idx="393">
                        <c:v>184</c:v>
                      </c:pt>
                      <c:pt idx="394">
                        <c:v>184</c:v>
                      </c:pt>
                      <c:pt idx="395">
                        <c:v>184</c:v>
                      </c:pt>
                      <c:pt idx="396">
                        <c:v>186</c:v>
                      </c:pt>
                      <c:pt idx="397">
                        <c:v>186</c:v>
                      </c:pt>
                      <c:pt idx="398">
                        <c:v>187</c:v>
                      </c:pt>
                      <c:pt idx="399">
                        <c:v>187</c:v>
                      </c:pt>
                      <c:pt idx="400">
                        <c:v>186</c:v>
                      </c:pt>
                      <c:pt idx="401">
                        <c:v>188</c:v>
                      </c:pt>
                      <c:pt idx="402">
                        <c:v>187</c:v>
                      </c:pt>
                      <c:pt idx="403">
                        <c:v>187</c:v>
                      </c:pt>
                      <c:pt idx="404">
                        <c:v>187</c:v>
                      </c:pt>
                      <c:pt idx="405">
                        <c:v>188</c:v>
                      </c:pt>
                      <c:pt idx="406">
                        <c:v>189</c:v>
                      </c:pt>
                      <c:pt idx="407">
                        <c:v>190</c:v>
                      </c:pt>
                      <c:pt idx="408">
                        <c:v>191</c:v>
                      </c:pt>
                      <c:pt idx="409">
                        <c:v>191</c:v>
                      </c:pt>
                      <c:pt idx="410">
                        <c:v>192</c:v>
                      </c:pt>
                      <c:pt idx="411">
                        <c:v>193</c:v>
                      </c:pt>
                      <c:pt idx="412">
                        <c:v>193</c:v>
                      </c:pt>
                      <c:pt idx="413">
                        <c:v>194</c:v>
                      </c:pt>
                      <c:pt idx="414">
                        <c:v>193</c:v>
                      </c:pt>
                      <c:pt idx="415">
                        <c:v>194</c:v>
                      </c:pt>
                      <c:pt idx="416">
                        <c:v>194</c:v>
                      </c:pt>
                      <c:pt idx="417">
                        <c:v>194</c:v>
                      </c:pt>
                      <c:pt idx="418">
                        <c:v>194</c:v>
                      </c:pt>
                      <c:pt idx="419">
                        <c:v>195</c:v>
                      </c:pt>
                      <c:pt idx="420">
                        <c:v>195</c:v>
                      </c:pt>
                      <c:pt idx="421">
                        <c:v>196</c:v>
                      </c:pt>
                      <c:pt idx="422">
                        <c:v>196</c:v>
                      </c:pt>
                      <c:pt idx="423">
                        <c:v>196</c:v>
                      </c:pt>
                      <c:pt idx="424">
                        <c:v>197</c:v>
                      </c:pt>
                      <c:pt idx="425">
                        <c:v>198</c:v>
                      </c:pt>
                      <c:pt idx="426">
                        <c:v>198</c:v>
                      </c:pt>
                      <c:pt idx="427">
                        <c:v>199</c:v>
                      </c:pt>
                      <c:pt idx="428">
                        <c:v>200</c:v>
                      </c:pt>
                      <c:pt idx="429">
                        <c:v>205</c:v>
                      </c:pt>
                      <c:pt idx="430">
                        <c:v>209</c:v>
                      </c:pt>
                      <c:pt idx="431">
                        <c:v>219</c:v>
                      </c:pt>
                      <c:pt idx="432">
                        <c:v>220</c:v>
                      </c:pt>
                      <c:pt idx="433">
                        <c:v>182</c:v>
                      </c:pt>
                      <c:pt idx="434">
                        <c:v>182</c:v>
                      </c:pt>
                      <c:pt idx="435">
                        <c:v>179</c:v>
                      </c:pt>
                      <c:pt idx="436">
                        <c:v>179</c:v>
                      </c:pt>
                      <c:pt idx="437">
                        <c:v>181</c:v>
                      </c:pt>
                      <c:pt idx="438">
                        <c:v>181</c:v>
                      </c:pt>
                      <c:pt idx="439">
                        <c:v>182</c:v>
                      </c:pt>
                      <c:pt idx="440">
                        <c:v>184</c:v>
                      </c:pt>
                      <c:pt idx="441">
                        <c:v>186</c:v>
                      </c:pt>
                      <c:pt idx="442">
                        <c:v>185</c:v>
                      </c:pt>
                      <c:pt idx="443">
                        <c:v>188</c:v>
                      </c:pt>
                      <c:pt idx="444">
                        <c:v>189</c:v>
                      </c:pt>
                      <c:pt idx="445">
                        <c:v>190</c:v>
                      </c:pt>
                      <c:pt idx="446">
                        <c:v>191</c:v>
                      </c:pt>
                      <c:pt idx="447">
                        <c:v>193</c:v>
                      </c:pt>
                      <c:pt idx="448">
                        <c:v>195</c:v>
                      </c:pt>
                      <c:pt idx="449">
                        <c:v>197</c:v>
                      </c:pt>
                      <c:pt idx="450">
                        <c:v>200</c:v>
                      </c:pt>
                      <c:pt idx="451">
                        <c:v>202</c:v>
                      </c:pt>
                      <c:pt idx="452">
                        <c:v>202</c:v>
                      </c:pt>
                      <c:pt idx="453">
                        <c:v>204</c:v>
                      </c:pt>
                      <c:pt idx="454">
                        <c:v>204</c:v>
                      </c:pt>
                      <c:pt idx="455">
                        <c:v>208</c:v>
                      </c:pt>
                      <c:pt idx="456">
                        <c:v>208</c:v>
                      </c:pt>
                      <c:pt idx="457">
                        <c:v>210</c:v>
                      </c:pt>
                      <c:pt idx="458">
                        <c:v>211</c:v>
                      </c:pt>
                      <c:pt idx="459">
                        <c:v>214</c:v>
                      </c:pt>
                      <c:pt idx="460">
                        <c:v>215</c:v>
                      </c:pt>
                      <c:pt idx="461">
                        <c:v>216</c:v>
                      </c:pt>
                      <c:pt idx="462">
                        <c:v>218</c:v>
                      </c:pt>
                      <c:pt idx="463">
                        <c:v>220</c:v>
                      </c:pt>
                      <c:pt idx="464">
                        <c:v>223</c:v>
                      </c:pt>
                      <c:pt idx="465">
                        <c:v>223</c:v>
                      </c:pt>
                      <c:pt idx="466">
                        <c:v>222</c:v>
                      </c:pt>
                      <c:pt idx="467">
                        <c:v>218</c:v>
                      </c:pt>
                      <c:pt idx="468">
                        <c:v>216</c:v>
                      </c:pt>
                      <c:pt idx="469">
                        <c:v>213</c:v>
                      </c:pt>
                      <c:pt idx="470">
                        <c:v>212</c:v>
                      </c:pt>
                      <c:pt idx="471">
                        <c:v>209</c:v>
                      </c:pt>
                      <c:pt idx="472">
                        <c:v>206</c:v>
                      </c:pt>
                      <c:pt idx="473">
                        <c:v>203</c:v>
                      </c:pt>
                      <c:pt idx="474">
                        <c:v>199</c:v>
                      </c:pt>
                      <c:pt idx="475">
                        <c:v>195</c:v>
                      </c:pt>
                      <c:pt idx="476">
                        <c:v>191</c:v>
                      </c:pt>
                      <c:pt idx="477">
                        <c:v>188</c:v>
                      </c:pt>
                      <c:pt idx="478">
                        <c:v>184</c:v>
                      </c:pt>
                      <c:pt idx="479">
                        <c:v>183</c:v>
                      </c:pt>
                      <c:pt idx="480">
                        <c:v>180</c:v>
                      </c:pt>
                      <c:pt idx="481">
                        <c:v>180</c:v>
                      </c:pt>
                      <c:pt idx="482">
                        <c:v>179</c:v>
                      </c:pt>
                      <c:pt idx="483">
                        <c:v>179</c:v>
                      </c:pt>
                      <c:pt idx="484">
                        <c:v>177</c:v>
                      </c:pt>
                      <c:pt idx="485">
                        <c:v>178</c:v>
                      </c:pt>
                      <c:pt idx="486">
                        <c:v>178</c:v>
                      </c:pt>
                      <c:pt idx="487">
                        <c:v>179</c:v>
                      </c:pt>
                      <c:pt idx="488">
                        <c:v>181</c:v>
                      </c:pt>
                      <c:pt idx="489">
                        <c:v>181</c:v>
                      </c:pt>
                      <c:pt idx="490">
                        <c:v>182</c:v>
                      </c:pt>
                      <c:pt idx="491">
                        <c:v>185</c:v>
                      </c:pt>
                      <c:pt idx="492">
                        <c:v>183</c:v>
                      </c:pt>
                      <c:pt idx="493">
                        <c:v>185</c:v>
                      </c:pt>
                      <c:pt idx="494">
                        <c:v>184</c:v>
                      </c:pt>
                      <c:pt idx="495">
                        <c:v>184</c:v>
                      </c:pt>
                      <c:pt idx="496">
                        <c:v>185</c:v>
                      </c:pt>
                      <c:pt idx="497">
                        <c:v>184</c:v>
                      </c:pt>
                      <c:pt idx="498">
                        <c:v>184</c:v>
                      </c:pt>
                      <c:pt idx="499">
                        <c:v>182</c:v>
                      </c:pt>
                      <c:pt idx="500">
                        <c:v>182</c:v>
                      </c:pt>
                      <c:pt idx="501">
                        <c:v>180</c:v>
                      </c:pt>
                      <c:pt idx="502">
                        <c:v>179</c:v>
                      </c:pt>
                      <c:pt idx="503">
                        <c:v>178</c:v>
                      </c:pt>
                      <c:pt idx="504">
                        <c:v>176</c:v>
                      </c:pt>
                      <c:pt idx="505">
                        <c:v>174</c:v>
                      </c:pt>
                      <c:pt idx="506">
                        <c:v>172</c:v>
                      </c:pt>
                      <c:pt idx="507">
                        <c:v>169</c:v>
                      </c:pt>
                      <c:pt idx="508">
                        <c:v>165</c:v>
                      </c:pt>
                      <c:pt idx="509">
                        <c:v>164</c:v>
                      </c:pt>
                      <c:pt idx="510">
                        <c:v>163</c:v>
                      </c:pt>
                      <c:pt idx="511">
                        <c:v>163</c:v>
                      </c:pt>
                      <c:pt idx="512">
                        <c:v>163</c:v>
                      </c:pt>
                      <c:pt idx="513">
                        <c:v>162</c:v>
                      </c:pt>
                      <c:pt idx="514">
                        <c:v>161</c:v>
                      </c:pt>
                      <c:pt idx="515">
                        <c:v>161</c:v>
                      </c:pt>
                      <c:pt idx="516">
                        <c:v>161</c:v>
                      </c:pt>
                      <c:pt idx="517">
                        <c:v>162</c:v>
                      </c:pt>
                      <c:pt idx="518">
                        <c:v>162</c:v>
                      </c:pt>
                      <c:pt idx="519">
                        <c:v>162</c:v>
                      </c:pt>
                      <c:pt idx="520">
                        <c:v>162</c:v>
                      </c:pt>
                      <c:pt idx="521">
                        <c:v>161</c:v>
                      </c:pt>
                      <c:pt idx="522">
                        <c:v>162</c:v>
                      </c:pt>
                      <c:pt idx="523">
                        <c:v>162</c:v>
                      </c:pt>
                      <c:pt idx="524">
                        <c:v>161</c:v>
                      </c:pt>
                      <c:pt idx="525">
                        <c:v>161</c:v>
                      </c:pt>
                      <c:pt idx="526">
                        <c:v>160</c:v>
                      </c:pt>
                      <c:pt idx="527">
                        <c:v>158</c:v>
                      </c:pt>
                      <c:pt idx="528">
                        <c:v>158</c:v>
                      </c:pt>
                      <c:pt idx="529">
                        <c:v>156</c:v>
                      </c:pt>
                      <c:pt idx="530">
                        <c:v>154</c:v>
                      </c:pt>
                      <c:pt idx="531">
                        <c:v>152</c:v>
                      </c:pt>
                      <c:pt idx="532">
                        <c:v>150</c:v>
                      </c:pt>
                      <c:pt idx="533">
                        <c:v>153</c:v>
                      </c:pt>
                      <c:pt idx="534">
                        <c:v>152</c:v>
                      </c:pt>
                      <c:pt idx="535">
                        <c:v>150</c:v>
                      </c:pt>
                      <c:pt idx="536">
                        <c:v>151</c:v>
                      </c:pt>
                      <c:pt idx="537">
                        <c:v>151</c:v>
                      </c:pt>
                      <c:pt idx="538">
                        <c:v>152</c:v>
                      </c:pt>
                      <c:pt idx="539">
                        <c:v>153</c:v>
                      </c:pt>
                      <c:pt idx="540">
                        <c:v>152</c:v>
                      </c:pt>
                      <c:pt idx="541">
                        <c:v>153</c:v>
                      </c:pt>
                      <c:pt idx="542">
                        <c:v>153</c:v>
                      </c:pt>
                      <c:pt idx="543">
                        <c:v>153</c:v>
                      </c:pt>
                      <c:pt idx="544">
                        <c:v>153</c:v>
                      </c:pt>
                      <c:pt idx="545">
                        <c:v>152</c:v>
                      </c:pt>
                      <c:pt idx="546">
                        <c:v>153</c:v>
                      </c:pt>
                      <c:pt idx="547">
                        <c:v>152</c:v>
                      </c:pt>
                      <c:pt idx="548">
                        <c:v>154</c:v>
                      </c:pt>
                      <c:pt idx="549">
                        <c:v>153</c:v>
                      </c:pt>
                      <c:pt idx="550">
                        <c:v>154</c:v>
                      </c:pt>
                      <c:pt idx="551">
                        <c:v>154</c:v>
                      </c:pt>
                      <c:pt idx="552">
                        <c:v>155</c:v>
                      </c:pt>
                      <c:pt idx="553">
                        <c:v>156</c:v>
                      </c:pt>
                      <c:pt idx="554">
                        <c:v>157</c:v>
                      </c:pt>
                      <c:pt idx="555">
                        <c:v>156</c:v>
                      </c:pt>
                      <c:pt idx="556">
                        <c:v>158</c:v>
                      </c:pt>
                      <c:pt idx="557">
                        <c:v>159</c:v>
                      </c:pt>
                      <c:pt idx="558">
                        <c:v>159</c:v>
                      </c:pt>
                      <c:pt idx="559">
                        <c:v>160</c:v>
                      </c:pt>
                      <c:pt idx="560">
                        <c:v>159</c:v>
                      </c:pt>
                      <c:pt idx="561">
                        <c:v>161</c:v>
                      </c:pt>
                      <c:pt idx="562">
                        <c:v>162</c:v>
                      </c:pt>
                      <c:pt idx="563">
                        <c:v>162</c:v>
                      </c:pt>
                      <c:pt idx="564">
                        <c:v>162</c:v>
                      </c:pt>
                      <c:pt idx="565">
                        <c:v>162</c:v>
                      </c:pt>
                      <c:pt idx="566">
                        <c:v>163</c:v>
                      </c:pt>
                      <c:pt idx="567">
                        <c:v>163</c:v>
                      </c:pt>
                      <c:pt idx="568">
                        <c:v>163</c:v>
                      </c:pt>
                      <c:pt idx="569">
                        <c:v>165</c:v>
                      </c:pt>
                      <c:pt idx="570">
                        <c:v>164</c:v>
                      </c:pt>
                      <c:pt idx="571">
                        <c:v>165</c:v>
                      </c:pt>
                      <c:pt idx="572">
                        <c:v>166</c:v>
                      </c:pt>
                      <c:pt idx="573">
                        <c:v>166</c:v>
                      </c:pt>
                      <c:pt idx="574">
                        <c:v>167</c:v>
                      </c:pt>
                      <c:pt idx="575">
                        <c:v>167</c:v>
                      </c:pt>
                      <c:pt idx="576">
                        <c:v>167</c:v>
                      </c:pt>
                      <c:pt idx="577">
                        <c:v>167</c:v>
                      </c:pt>
                      <c:pt idx="578">
                        <c:v>167</c:v>
                      </c:pt>
                      <c:pt idx="579">
                        <c:v>167</c:v>
                      </c:pt>
                      <c:pt idx="580">
                        <c:v>168</c:v>
                      </c:pt>
                      <c:pt idx="581">
                        <c:v>167</c:v>
                      </c:pt>
                      <c:pt idx="582">
                        <c:v>168</c:v>
                      </c:pt>
                      <c:pt idx="583">
                        <c:v>169</c:v>
                      </c:pt>
                      <c:pt idx="584">
                        <c:v>169</c:v>
                      </c:pt>
                      <c:pt idx="585">
                        <c:v>170</c:v>
                      </c:pt>
                      <c:pt idx="586">
                        <c:v>170</c:v>
                      </c:pt>
                      <c:pt idx="587">
                        <c:v>170</c:v>
                      </c:pt>
                      <c:pt idx="588">
                        <c:v>170</c:v>
                      </c:pt>
                      <c:pt idx="589">
                        <c:v>171</c:v>
                      </c:pt>
                      <c:pt idx="590">
                        <c:v>171</c:v>
                      </c:pt>
                      <c:pt idx="591">
                        <c:v>173</c:v>
                      </c:pt>
                      <c:pt idx="592">
                        <c:v>172</c:v>
                      </c:pt>
                      <c:pt idx="593">
                        <c:v>173</c:v>
                      </c:pt>
                      <c:pt idx="594">
                        <c:v>173</c:v>
                      </c:pt>
                      <c:pt idx="595">
                        <c:v>172</c:v>
                      </c:pt>
                      <c:pt idx="596">
                        <c:v>173</c:v>
                      </c:pt>
                      <c:pt idx="597">
                        <c:v>173</c:v>
                      </c:pt>
                      <c:pt idx="598">
                        <c:v>174</c:v>
                      </c:pt>
                      <c:pt idx="599">
                        <c:v>174</c:v>
                      </c:pt>
                      <c:pt idx="600">
                        <c:v>173</c:v>
                      </c:pt>
                      <c:pt idx="601">
                        <c:v>173</c:v>
                      </c:pt>
                      <c:pt idx="602">
                        <c:v>174</c:v>
                      </c:pt>
                      <c:pt idx="603">
                        <c:v>173</c:v>
                      </c:pt>
                      <c:pt idx="604">
                        <c:v>173</c:v>
                      </c:pt>
                      <c:pt idx="605">
                        <c:v>173</c:v>
                      </c:pt>
                      <c:pt idx="606">
                        <c:v>174</c:v>
                      </c:pt>
                      <c:pt idx="607">
                        <c:v>173</c:v>
                      </c:pt>
                      <c:pt idx="608">
                        <c:v>173</c:v>
                      </c:pt>
                      <c:pt idx="609">
                        <c:v>173</c:v>
                      </c:pt>
                      <c:pt idx="610">
                        <c:v>173</c:v>
                      </c:pt>
                      <c:pt idx="611">
                        <c:v>173</c:v>
                      </c:pt>
                      <c:pt idx="612">
                        <c:v>173</c:v>
                      </c:pt>
                      <c:pt idx="613">
                        <c:v>171</c:v>
                      </c:pt>
                      <c:pt idx="614">
                        <c:v>172</c:v>
                      </c:pt>
                      <c:pt idx="615">
                        <c:v>172</c:v>
                      </c:pt>
                      <c:pt idx="616">
                        <c:v>171</c:v>
                      </c:pt>
                      <c:pt idx="617">
                        <c:v>172</c:v>
                      </c:pt>
                      <c:pt idx="618">
                        <c:v>172</c:v>
                      </c:pt>
                      <c:pt idx="619">
                        <c:v>173</c:v>
                      </c:pt>
                      <c:pt idx="620">
                        <c:v>172</c:v>
                      </c:pt>
                      <c:pt idx="621">
                        <c:v>174</c:v>
                      </c:pt>
                      <c:pt idx="622">
                        <c:v>172</c:v>
                      </c:pt>
                      <c:pt idx="623">
                        <c:v>172</c:v>
                      </c:pt>
                      <c:pt idx="624">
                        <c:v>172</c:v>
                      </c:pt>
                      <c:pt idx="625">
                        <c:v>171</c:v>
                      </c:pt>
                      <c:pt idx="626">
                        <c:v>172</c:v>
                      </c:pt>
                      <c:pt idx="627">
                        <c:v>173</c:v>
                      </c:pt>
                      <c:pt idx="628">
                        <c:v>173</c:v>
                      </c:pt>
                      <c:pt idx="629">
                        <c:v>172</c:v>
                      </c:pt>
                      <c:pt idx="630">
                        <c:v>173</c:v>
                      </c:pt>
                      <c:pt idx="631">
                        <c:v>173</c:v>
                      </c:pt>
                      <c:pt idx="632">
                        <c:v>173</c:v>
                      </c:pt>
                      <c:pt idx="633">
                        <c:v>175</c:v>
                      </c:pt>
                      <c:pt idx="634">
                        <c:v>175</c:v>
                      </c:pt>
                      <c:pt idx="635">
                        <c:v>174</c:v>
                      </c:pt>
                      <c:pt idx="636">
                        <c:v>174</c:v>
                      </c:pt>
                      <c:pt idx="637">
                        <c:v>175</c:v>
                      </c:pt>
                      <c:pt idx="638">
                        <c:v>175</c:v>
                      </c:pt>
                      <c:pt idx="639">
                        <c:v>175</c:v>
                      </c:pt>
                      <c:pt idx="640">
                        <c:v>175</c:v>
                      </c:pt>
                      <c:pt idx="641">
                        <c:v>175</c:v>
                      </c:pt>
                      <c:pt idx="642">
                        <c:v>175</c:v>
                      </c:pt>
                      <c:pt idx="643">
                        <c:v>175</c:v>
                      </c:pt>
                      <c:pt idx="644">
                        <c:v>175</c:v>
                      </c:pt>
                      <c:pt idx="645">
                        <c:v>176</c:v>
                      </c:pt>
                      <c:pt idx="646">
                        <c:v>177</c:v>
                      </c:pt>
                      <c:pt idx="647">
                        <c:v>177</c:v>
                      </c:pt>
                      <c:pt idx="648">
                        <c:v>177</c:v>
                      </c:pt>
                      <c:pt idx="649">
                        <c:v>176</c:v>
                      </c:pt>
                      <c:pt idx="650">
                        <c:v>176</c:v>
                      </c:pt>
                      <c:pt idx="651">
                        <c:v>175</c:v>
                      </c:pt>
                      <c:pt idx="652">
                        <c:v>174</c:v>
                      </c:pt>
                      <c:pt idx="653">
                        <c:v>174</c:v>
                      </c:pt>
                      <c:pt idx="654">
                        <c:v>173</c:v>
                      </c:pt>
                      <c:pt idx="655">
                        <c:v>172</c:v>
                      </c:pt>
                      <c:pt idx="656">
                        <c:v>172</c:v>
                      </c:pt>
                      <c:pt idx="657">
                        <c:v>169</c:v>
                      </c:pt>
                      <c:pt idx="658">
                        <c:v>169</c:v>
                      </c:pt>
                      <c:pt idx="659">
                        <c:v>168</c:v>
                      </c:pt>
                      <c:pt idx="660">
                        <c:v>168</c:v>
                      </c:pt>
                      <c:pt idx="661">
                        <c:v>168</c:v>
                      </c:pt>
                      <c:pt idx="662">
                        <c:v>167</c:v>
                      </c:pt>
                      <c:pt idx="663">
                        <c:v>169</c:v>
                      </c:pt>
                      <c:pt idx="664">
                        <c:v>169</c:v>
                      </c:pt>
                      <c:pt idx="665">
                        <c:v>170</c:v>
                      </c:pt>
                      <c:pt idx="666">
                        <c:v>170</c:v>
                      </c:pt>
                      <c:pt idx="667">
                        <c:v>171</c:v>
                      </c:pt>
                      <c:pt idx="668">
                        <c:v>172</c:v>
                      </c:pt>
                      <c:pt idx="669">
                        <c:v>174</c:v>
                      </c:pt>
                      <c:pt idx="670">
                        <c:v>174</c:v>
                      </c:pt>
                      <c:pt idx="671">
                        <c:v>176</c:v>
                      </c:pt>
                      <c:pt idx="672">
                        <c:v>178</c:v>
                      </c:pt>
                      <c:pt idx="673">
                        <c:v>181</c:v>
                      </c:pt>
                      <c:pt idx="674">
                        <c:v>182</c:v>
                      </c:pt>
                      <c:pt idx="675">
                        <c:v>184</c:v>
                      </c:pt>
                      <c:pt idx="676">
                        <c:v>185</c:v>
                      </c:pt>
                      <c:pt idx="677">
                        <c:v>187</c:v>
                      </c:pt>
                      <c:pt idx="678">
                        <c:v>189</c:v>
                      </c:pt>
                      <c:pt idx="679">
                        <c:v>190</c:v>
                      </c:pt>
                      <c:pt idx="680">
                        <c:v>193</c:v>
                      </c:pt>
                      <c:pt idx="681">
                        <c:v>193</c:v>
                      </c:pt>
                      <c:pt idx="682">
                        <c:v>196</c:v>
                      </c:pt>
                      <c:pt idx="683">
                        <c:v>197</c:v>
                      </c:pt>
                      <c:pt idx="684">
                        <c:v>198</c:v>
                      </c:pt>
                      <c:pt idx="685">
                        <c:v>200</c:v>
                      </c:pt>
                      <c:pt idx="686">
                        <c:v>201</c:v>
                      </c:pt>
                      <c:pt idx="687">
                        <c:v>202</c:v>
                      </c:pt>
                      <c:pt idx="688">
                        <c:v>203</c:v>
                      </c:pt>
                      <c:pt idx="689">
                        <c:v>205</c:v>
                      </c:pt>
                      <c:pt idx="690">
                        <c:v>206</c:v>
                      </c:pt>
                      <c:pt idx="691">
                        <c:v>207</c:v>
                      </c:pt>
                      <c:pt idx="692">
                        <c:v>208</c:v>
                      </c:pt>
                      <c:pt idx="693">
                        <c:v>210</c:v>
                      </c:pt>
                      <c:pt idx="694">
                        <c:v>210</c:v>
                      </c:pt>
                      <c:pt idx="695">
                        <c:v>207</c:v>
                      </c:pt>
                      <c:pt idx="696">
                        <c:v>208</c:v>
                      </c:pt>
                      <c:pt idx="697">
                        <c:v>207</c:v>
                      </c:pt>
                      <c:pt idx="698">
                        <c:v>203</c:v>
                      </c:pt>
                      <c:pt idx="699">
                        <c:v>199</c:v>
                      </c:pt>
                      <c:pt idx="700">
                        <c:v>197</c:v>
                      </c:pt>
                      <c:pt idx="701">
                        <c:v>193</c:v>
                      </c:pt>
                      <c:pt idx="702">
                        <c:v>193</c:v>
                      </c:pt>
                      <c:pt idx="703">
                        <c:v>191</c:v>
                      </c:pt>
                      <c:pt idx="704">
                        <c:v>189</c:v>
                      </c:pt>
                      <c:pt idx="705">
                        <c:v>184</c:v>
                      </c:pt>
                      <c:pt idx="706">
                        <c:v>182</c:v>
                      </c:pt>
                      <c:pt idx="707">
                        <c:v>182</c:v>
                      </c:pt>
                      <c:pt idx="708">
                        <c:v>180</c:v>
                      </c:pt>
                      <c:pt idx="709">
                        <c:v>179</c:v>
                      </c:pt>
                      <c:pt idx="710">
                        <c:v>180</c:v>
                      </c:pt>
                      <c:pt idx="711">
                        <c:v>181</c:v>
                      </c:pt>
                      <c:pt idx="712">
                        <c:v>183</c:v>
                      </c:pt>
                      <c:pt idx="713">
                        <c:v>184</c:v>
                      </c:pt>
                      <c:pt idx="714">
                        <c:v>187</c:v>
                      </c:pt>
                      <c:pt idx="715">
                        <c:v>190</c:v>
                      </c:pt>
                      <c:pt idx="716">
                        <c:v>192</c:v>
                      </c:pt>
                      <c:pt idx="717">
                        <c:v>193</c:v>
                      </c:pt>
                      <c:pt idx="718">
                        <c:v>194</c:v>
                      </c:pt>
                      <c:pt idx="719">
                        <c:v>194</c:v>
                      </c:pt>
                      <c:pt idx="720">
                        <c:v>196</c:v>
                      </c:pt>
                      <c:pt idx="721">
                        <c:v>197</c:v>
                      </c:pt>
                      <c:pt idx="722">
                        <c:v>198</c:v>
                      </c:pt>
                      <c:pt idx="723">
                        <c:v>198</c:v>
                      </c:pt>
                      <c:pt idx="724">
                        <c:v>198</c:v>
                      </c:pt>
                      <c:pt idx="725">
                        <c:v>197</c:v>
                      </c:pt>
                      <c:pt idx="726">
                        <c:v>197</c:v>
                      </c:pt>
                      <c:pt idx="727">
                        <c:v>198</c:v>
                      </c:pt>
                      <c:pt idx="728">
                        <c:v>196</c:v>
                      </c:pt>
                      <c:pt idx="729">
                        <c:v>196</c:v>
                      </c:pt>
                      <c:pt idx="730">
                        <c:v>195</c:v>
                      </c:pt>
                      <c:pt idx="731">
                        <c:v>195</c:v>
                      </c:pt>
                      <c:pt idx="732">
                        <c:v>195</c:v>
                      </c:pt>
                      <c:pt idx="733">
                        <c:v>194</c:v>
                      </c:pt>
                      <c:pt idx="734">
                        <c:v>193</c:v>
                      </c:pt>
                      <c:pt idx="735">
                        <c:v>191</c:v>
                      </c:pt>
                      <c:pt idx="736">
                        <c:v>191</c:v>
                      </c:pt>
                      <c:pt idx="737">
                        <c:v>193</c:v>
                      </c:pt>
                      <c:pt idx="738">
                        <c:v>194</c:v>
                      </c:pt>
                      <c:pt idx="739">
                        <c:v>195</c:v>
                      </c:pt>
                      <c:pt idx="740">
                        <c:v>196</c:v>
                      </c:pt>
                      <c:pt idx="741">
                        <c:v>197</c:v>
                      </c:pt>
                      <c:pt idx="742">
                        <c:v>197</c:v>
                      </c:pt>
                      <c:pt idx="743">
                        <c:v>197</c:v>
                      </c:pt>
                      <c:pt idx="744">
                        <c:v>197</c:v>
                      </c:pt>
                      <c:pt idx="745">
                        <c:v>198</c:v>
                      </c:pt>
                      <c:pt idx="746">
                        <c:v>199</c:v>
                      </c:pt>
                      <c:pt idx="747">
                        <c:v>198</c:v>
                      </c:pt>
                      <c:pt idx="748">
                        <c:v>198</c:v>
                      </c:pt>
                      <c:pt idx="749">
                        <c:v>198</c:v>
                      </c:pt>
                      <c:pt idx="750">
                        <c:v>198</c:v>
                      </c:pt>
                      <c:pt idx="751">
                        <c:v>199</c:v>
                      </c:pt>
                      <c:pt idx="752">
                        <c:v>197</c:v>
                      </c:pt>
                      <c:pt idx="753">
                        <c:v>199</c:v>
                      </c:pt>
                      <c:pt idx="754">
                        <c:v>197</c:v>
                      </c:pt>
                      <c:pt idx="755">
                        <c:v>195</c:v>
                      </c:pt>
                      <c:pt idx="756">
                        <c:v>195</c:v>
                      </c:pt>
                      <c:pt idx="757">
                        <c:v>196</c:v>
                      </c:pt>
                      <c:pt idx="758">
                        <c:v>197</c:v>
                      </c:pt>
                      <c:pt idx="759">
                        <c:v>198</c:v>
                      </c:pt>
                      <c:pt idx="760">
                        <c:v>199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201</c:v>
                      </c:pt>
                      <c:pt idx="766">
                        <c:v>203</c:v>
                      </c:pt>
                      <c:pt idx="767">
                        <c:v>202</c:v>
                      </c:pt>
                      <c:pt idx="768">
                        <c:v>203</c:v>
                      </c:pt>
                      <c:pt idx="769">
                        <c:v>201</c:v>
                      </c:pt>
                      <c:pt idx="770">
                        <c:v>200</c:v>
                      </c:pt>
                      <c:pt idx="771">
                        <c:v>201</c:v>
                      </c:pt>
                      <c:pt idx="772">
                        <c:v>201</c:v>
                      </c:pt>
                      <c:pt idx="773">
                        <c:v>202</c:v>
                      </c:pt>
                      <c:pt idx="774">
                        <c:v>203</c:v>
                      </c:pt>
                      <c:pt idx="775">
                        <c:v>203</c:v>
                      </c:pt>
                      <c:pt idx="776">
                        <c:v>203</c:v>
                      </c:pt>
                      <c:pt idx="777">
                        <c:v>203</c:v>
                      </c:pt>
                      <c:pt idx="778">
                        <c:v>204</c:v>
                      </c:pt>
                      <c:pt idx="779">
                        <c:v>205</c:v>
                      </c:pt>
                      <c:pt idx="780">
                        <c:v>205</c:v>
                      </c:pt>
                      <c:pt idx="781">
                        <c:v>204</c:v>
                      </c:pt>
                      <c:pt idx="782">
                        <c:v>204</c:v>
                      </c:pt>
                      <c:pt idx="783">
                        <c:v>205</c:v>
                      </c:pt>
                      <c:pt idx="784">
                        <c:v>206</c:v>
                      </c:pt>
                      <c:pt idx="785">
                        <c:v>206</c:v>
                      </c:pt>
                      <c:pt idx="786">
                        <c:v>207</c:v>
                      </c:pt>
                      <c:pt idx="787">
                        <c:v>207</c:v>
                      </c:pt>
                      <c:pt idx="788">
                        <c:v>207</c:v>
                      </c:pt>
                      <c:pt idx="789">
                        <c:v>207</c:v>
                      </c:pt>
                      <c:pt idx="790">
                        <c:v>208</c:v>
                      </c:pt>
                      <c:pt idx="791">
                        <c:v>208</c:v>
                      </c:pt>
                      <c:pt idx="792">
                        <c:v>208</c:v>
                      </c:pt>
                      <c:pt idx="793">
                        <c:v>209</c:v>
                      </c:pt>
                      <c:pt idx="794">
                        <c:v>209</c:v>
                      </c:pt>
                      <c:pt idx="795">
                        <c:v>209</c:v>
                      </c:pt>
                      <c:pt idx="796">
                        <c:v>209</c:v>
                      </c:pt>
                      <c:pt idx="797">
                        <c:v>209</c:v>
                      </c:pt>
                      <c:pt idx="798">
                        <c:v>209</c:v>
                      </c:pt>
                      <c:pt idx="799">
                        <c:v>210</c:v>
                      </c:pt>
                      <c:pt idx="800">
                        <c:v>210</c:v>
                      </c:pt>
                      <c:pt idx="801">
                        <c:v>210</c:v>
                      </c:pt>
                      <c:pt idx="802">
                        <c:v>210</c:v>
                      </c:pt>
                      <c:pt idx="803">
                        <c:v>211</c:v>
                      </c:pt>
                      <c:pt idx="804">
                        <c:v>211</c:v>
                      </c:pt>
                      <c:pt idx="805">
                        <c:v>212</c:v>
                      </c:pt>
                      <c:pt idx="806">
                        <c:v>213</c:v>
                      </c:pt>
                      <c:pt idx="807">
                        <c:v>213</c:v>
                      </c:pt>
                      <c:pt idx="808">
                        <c:v>213</c:v>
                      </c:pt>
                      <c:pt idx="809">
                        <c:v>213</c:v>
                      </c:pt>
                      <c:pt idx="810">
                        <c:v>213</c:v>
                      </c:pt>
                      <c:pt idx="811">
                        <c:v>213</c:v>
                      </c:pt>
                      <c:pt idx="812">
                        <c:v>213</c:v>
                      </c:pt>
                      <c:pt idx="813">
                        <c:v>212</c:v>
                      </c:pt>
                      <c:pt idx="814">
                        <c:v>212</c:v>
                      </c:pt>
                      <c:pt idx="815">
                        <c:v>212</c:v>
                      </c:pt>
                      <c:pt idx="816">
                        <c:v>212</c:v>
                      </c:pt>
                      <c:pt idx="817">
                        <c:v>211</c:v>
                      </c:pt>
                      <c:pt idx="818">
                        <c:v>212</c:v>
                      </c:pt>
                      <c:pt idx="819">
                        <c:v>212</c:v>
                      </c:pt>
                      <c:pt idx="820">
                        <c:v>213</c:v>
                      </c:pt>
                      <c:pt idx="821">
                        <c:v>212</c:v>
                      </c:pt>
                      <c:pt idx="822">
                        <c:v>212</c:v>
                      </c:pt>
                      <c:pt idx="823">
                        <c:v>212</c:v>
                      </c:pt>
                      <c:pt idx="824">
                        <c:v>214</c:v>
                      </c:pt>
                      <c:pt idx="825">
                        <c:v>214</c:v>
                      </c:pt>
                      <c:pt idx="826">
                        <c:v>214</c:v>
                      </c:pt>
                      <c:pt idx="827">
                        <c:v>213</c:v>
                      </c:pt>
                      <c:pt idx="828">
                        <c:v>214</c:v>
                      </c:pt>
                      <c:pt idx="829">
                        <c:v>214</c:v>
                      </c:pt>
                      <c:pt idx="830">
                        <c:v>214</c:v>
                      </c:pt>
                      <c:pt idx="831">
                        <c:v>214</c:v>
                      </c:pt>
                      <c:pt idx="832">
                        <c:v>216</c:v>
                      </c:pt>
                      <c:pt idx="833">
                        <c:v>216</c:v>
                      </c:pt>
                      <c:pt idx="834">
                        <c:v>216</c:v>
                      </c:pt>
                      <c:pt idx="835">
                        <c:v>215</c:v>
                      </c:pt>
                      <c:pt idx="836">
                        <c:v>216</c:v>
                      </c:pt>
                      <c:pt idx="837">
                        <c:v>216</c:v>
                      </c:pt>
                      <c:pt idx="838">
                        <c:v>216</c:v>
                      </c:pt>
                      <c:pt idx="839">
                        <c:v>217</c:v>
                      </c:pt>
                      <c:pt idx="840">
                        <c:v>217</c:v>
                      </c:pt>
                      <c:pt idx="841">
                        <c:v>217</c:v>
                      </c:pt>
                      <c:pt idx="842">
                        <c:v>216</c:v>
                      </c:pt>
                      <c:pt idx="843">
                        <c:v>216</c:v>
                      </c:pt>
                      <c:pt idx="844">
                        <c:v>217</c:v>
                      </c:pt>
                      <c:pt idx="845">
                        <c:v>216</c:v>
                      </c:pt>
                      <c:pt idx="846">
                        <c:v>214</c:v>
                      </c:pt>
                      <c:pt idx="847">
                        <c:v>215</c:v>
                      </c:pt>
                      <c:pt idx="848">
                        <c:v>212</c:v>
                      </c:pt>
                      <c:pt idx="849">
                        <c:v>211</c:v>
                      </c:pt>
                      <c:pt idx="850">
                        <c:v>210</c:v>
                      </c:pt>
                      <c:pt idx="851">
                        <c:v>208</c:v>
                      </c:pt>
                      <c:pt idx="852">
                        <c:v>207</c:v>
                      </c:pt>
                      <c:pt idx="853">
                        <c:v>205</c:v>
                      </c:pt>
                      <c:pt idx="854">
                        <c:v>204</c:v>
                      </c:pt>
                      <c:pt idx="855">
                        <c:v>202</c:v>
                      </c:pt>
                      <c:pt idx="856">
                        <c:v>201</c:v>
                      </c:pt>
                      <c:pt idx="857">
                        <c:v>199</c:v>
                      </c:pt>
                      <c:pt idx="858">
                        <c:v>197</c:v>
                      </c:pt>
                      <c:pt idx="859">
                        <c:v>197</c:v>
                      </c:pt>
                      <c:pt idx="860">
                        <c:v>196</c:v>
                      </c:pt>
                      <c:pt idx="861">
                        <c:v>195</c:v>
                      </c:pt>
                      <c:pt idx="862">
                        <c:v>196</c:v>
                      </c:pt>
                      <c:pt idx="863">
                        <c:v>195</c:v>
                      </c:pt>
                      <c:pt idx="864">
                        <c:v>197</c:v>
                      </c:pt>
                      <c:pt idx="865">
                        <c:v>199</c:v>
                      </c:pt>
                      <c:pt idx="866">
                        <c:v>199</c:v>
                      </c:pt>
                      <c:pt idx="867">
                        <c:v>202</c:v>
                      </c:pt>
                      <c:pt idx="868">
                        <c:v>206</c:v>
                      </c:pt>
                      <c:pt idx="869">
                        <c:v>211</c:v>
                      </c:pt>
                      <c:pt idx="870">
                        <c:v>211</c:v>
                      </c:pt>
                      <c:pt idx="871">
                        <c:v>214</c:v>
                      </c:pt>
                      <c:pt idx="872">
                        <c:v>218</c:v>
                      </c:pt>
                      <c:pt idx="873">
                        <c:v>219</c:v>
                      </c:pt>
                      <c:pt idx="874">
                        <c:v>220</c:v>
                      </c:pt>
                      <c:pt idx="875">
                        <c:v>222</c:v>
                      </c:pt>
                      <c:pt idx="876">
                        <c:v>224</c:v>
                      </c:pt>
                      <c:pt idx="877">
                        <c:v>223</c:v>
                      </c:pt>
                      <c:pt idx="878">
                        <c:v>224</c:v>
                      </c:pt>
                      <c:pt idx="879">
                        <c:v>223</c:v>
                      </c:pt>
                      <c:pt idx="880">
                        <c:v>221</c:v>
                      </c:pt>
                      <c:pt idx="881">
                        <c:v>220</c:v>
                      </c:pt>
                      <c:pt idx="882">
                        <c:v>218</c:v>
                      </c:pt>
                      <c:pt idx="883">
                        <c:v>212</c:v>
                      </c:pt>
                      <c:pt idx="884">
                        <c:v>211</c:v>
                      </c:pt>
                      <c:pt idx="885">
                        <c:v>209</c:v>
                      </c:pt>
                      <c:pt idx="886">
                        <c:v>206</c:v>
                      </c:pt>
                      <c:pt idx="887">
                        <c:v>205</c:v>
                      </c:pt>
                      <c:pt idx="888">
                        <c:v>200</c:v>
                      </c:pt>
                      <c:pt idx="889">
                        <c:v>197</c:v>
                      </c:pt>
                      <c:pt idx="890">
                        <c:v>197</c:v>
                      </c:pt>
                      <c:pt idx="891">
                        <c:v>196</c:v>
                      </c:pt>
                      <c:pt idx="892">
                        <c:v>195</c:v>
                      </c:pt>
                      <c:pt idx="893">
                        <c:v>194</c:v>
                      </c:pt>
                      <c:pt idx="894">
                        <c:v>191</c:v>
                      </c:pt>
                      <c:pt idx="895">
                        <c:v>191</c:v>
                      </c:pt>
                      <c:pt idx="896">
                        <c:v>193</c:v>
                      </c:pt>
                      <c:pt idx="897">
                        <c:v>194</c:v>
                      </c:pt>
                      <c:pt idx="898">
                        <c:v>195</c:v>
                      </c:pt>
                      <c:pt idx="899">
                        <c:v>196</c:v>
                      </c:pt>
                      <c:pt idx="900">
                        <c:v>196</c:v>
                      </c:pt>
                      <c:pt idx="901">
                        <c:v>196</c:v>
                      </c:pt>
                      <c:pt idx="902">
                        <c:v>197</c:v>
                      </c:pt>
                      <c:pt idx="903">
                        <c:v>196</c:v>
                      </c:pt>
                      <c:pt idx="904">
                        <c:v>194</c:v>
                      </c:pt>
                      <c:pt idx="905">
                        <c:v>195</c:v>
                      </c:pt>
                      <c:pt idx="906">
                        <c:v>195</c:v>
                      </c:pt>
                      <c:pt idx="907">
                        <c:v>195</c:v>
                      </c:pt>
                      <c:pt idx="908">
                        <c:v>195</c:v>
                      </c:pt>
                      <c:pt idx="909">
                        <c:v>194</c:v>
                      </c:pt>
                      <c:pt idx="910">
                        <c:v>192</c:v>
                      </c:pt>
                      <c:pt idx="911">
                        <c:v>194</c:v>
                      </c:pt>
                      <c:pt idx="912">
                        <c:v>192</c:v>
                      </c:pt>
                      <c:pt idx="913">
                        <c:v>189</c:v>
                      </c:pt>
                      <c:pt idx="914">
                        <c:v>189</c:v>
                      </c:pt>
                      <c:pt idx="915">
                        <c:v>186</c:v>
                      </c:pt>
                      <c:pt idx="916">
                        <c:v>184</c:v>
                      </c:pt>
                      <c:pt idx="917">
                        <c:v>182</c:v>
                      </c:pt>
                      <c:pt idx="918">
                        <c:v>182</c:v>
                      </c:pt>
                      <c:pt idx="919">
                        <c:v>180</c:v>
                      </c:pt>
                      <c:pt idx="920">
                        <c:v>179</c:v>
                      </c:pt>
                      <c:pt idx="921">
                        <c:v>179</c:v>
                      </c:pt>
                      <c:pt idx="922">
                        <c:v>178</c:v>
                      </c:pt>
                      <c:pt idx="923">
                        <c:v>178</c:v>
                      </c:pt>
                      <c:pt idx="924">
                        <c:v>178</c:v>
                      </c:pt>
                      <c:pt idx="925">
                        <c:v>180</c:v>
                      </c:pt>
                      <c:pt idx="926">
                        <c:v>178</c:v>
                      </c:pt>
                      <c:pt idx="927">
                        <c:v>178</c:v>
                      </c:pt>
                      <c:pt idx="928">
                        <c:v>178</c:v>
                      </c:pt>
                      <c:pt idx="929">
                        <c:v>177</c:v>
                      </c:pt>
                      <c:pt idx="930">
                        <c:v>177</c:v>
                      </c:pt>
                      <c:pt idx="931">
                        <c:v>176</c:v>
                      </c:pt>
                      <c:pt idx="932">
                        <c:v>176</c:v>
                      </c:pt>
                      <c:pt idx="933">
                        <c:v>175</c:v>
                      </c:pt>
                      <c:pt idx="934">
                        <c:v>173</c:v>
                      </c:pt>
                      <c:pt idx="935">
                        <c:v>172</c:v>
                      </c:pt>
                      <c:pt idx="936">
                        <c:v>171</c:v>
                      </c:pt>
                      <c:pt idx="937">
                        <c:v>170</c:v>
                      </c:pt>
                      <c:pt idx="938">
                        <c:v>169</c:v>
                      </c:pt>
                      <c:pt idx="939">
                        <c:v>169</c:v>
                      </c:pt>
                      <c:pt idx="940">
                        <c:v>167</c:v>
                      </c:pt>
                      <c:pt idx="941">
                        <c:v>168</c:v>
                      </c:pt>
                      <c:pt idx="942">
                        <c:v>168</c:v>
                      </c:pt>
                      <c:pt idx="943">
                        <c:v>166</c:v>
                      </c:pt>
                      <c:pt idx="944">
                        <c:v>167</c:v>
                      </c:pt>
                      <c:pt idx="945">
                        <c:v>166</c:v>
                      </c:pt>
                      <c:pt idx="946">
                        <c:v>165</c:v>
                      </c:pt>
                      <c:pt idx="947">
                        <c:v>165</c:v>
                      </c:pt>
                      <c:pt idx="948">
                        <c:v>165</c:v>
                      </c:pt>
                      <c:pt idx="949">
                        <c:v>164</c:v>
                      </c:pt>
                      <c:pt idx="950">
                        <c:v>165</c:v>
                      </c:pt>
                      <c:pt idx="951">
                        <c:v>163</c:v>
                      </c:pt>
                      <c:pt idx="952">
                        <c:v>164</c:v>
                      </c:pt>
                      <c:pt idx="953">
                        <c:v>163</c:v>
                      </c:pt>
                      <c:pt idx="954">
                        <c:v>163</c:v>
                      </c:pt>
                      <c:pt idx="955">
                        <c:v>161</c:v>
                      </c:pt>
                      <c:pt idx="956">
                        <c:v>162</c:v>
                      </c:pt>
                      <c:pt idx="957">
                        <c:v>161</c:v>
                      </c:pt>
                      <c:pt idx="958">
                        <c:v>161</c:v>
                      </c:pt>
                      <c:pt idx="959">
                        <c:v>161</c:v>
                      </c:pt>
                      <c:pt idx="960">
                        <c:v>160</c:v>
                      </c:pt>
                      <c:pt idx="961">
                        <c:v>160</c:v>
                      </c:pt>
                      <c:pt idx="962">
                        <c:v>159</c:v>
                      </c:pt>
                      <c:pt idx="963">
                        <c:v>158</c:v>
                      </c:pt>
                      <c:pt idx="964">
                        <c:v>157</c:v>
                      </c:pt>
                      <c:pt idx="965">
                        <c:v>157</c:v>
                      </c:pt>
                      <c:pt idx="966">
                        <c:v>156</c:v>
                      </c:pt>
                      <c:pt idx="967">
                        <c:v>156</c:v>
                      </c:pt>
                      <c:pt idx="968">
                        <c:v>156</c:v>
                      </c:pt>
                      <c:pt idx="969">
                        <c:v>155</c:v>
                      </c:pt>
                      <c:pt idx="970">
                        <c:v>154</c:v>
                      </c:pt>
                      <c:pt idx="971">
                        <c:v>154</c:v>
                      </c:pt>
                      <c:pt idx="972">
                        <c:v>153</c:v>
                      </c:pt>
                      <c:pt idx="973">
                        <c:v>153</c:v>
                      </c:pt>
                      <c:pt idx="974">
                        <c:v>153</c:v>
                      </c:pt>
                      <c:pt idx="975">
                        <c:v>152</c:v>
                      </c:pt>
                      <c:pt idx="976">
                        <c:v>153</c:v>
                      </c:pt>
                      <c:pt idx="977">
                        <c:v>152</c:v>
                      </c:pt>
                      <c:pt idx="978">
                        <c:v>152</c:v>
                      </c:pt>
                      <c:pt idx="979">
                        <c:v>151</c:v>
                      </c:pt>
                      <c:pt idx="980">
                        <c:v>150</c:v>
                      </c:pt>
                      <c:pt idx="981">
                        <c:v>151</c:v>
                      </c:pt>
                      <c:pt idx="982">
                        <c:v>150</c:v>
                      </c:pt>
                      <c:pt idx="983">
                        <c:v>150</c:v>
                      </c:pt>
                      <c:pt idx="984">
                        <c:v>150</c:v>
                      </c:pt>
                      <c:pt idx="985">
                        <c:v>150</c:v>
                      </c:pt>
                      <c:pt idx="986">
                        <c:v>150</c:v>
                      </c:pt>
                      <c:pt idx="987">
                        <c:v>149</c:v>
                      </c:pt>
                      <c:pt idx="988">
                        <c:v>150</c:v>
                      </c:pt>
                      <c:pt idx="989">
                        <c:v>149</c:v>
                      </c:pt>
                      <c:pt idx="990">
                        <c:v>149</c:v>
                      </c:pt>
                      <c:pt idx="991">
                        <c:v>149</c:v>
                      </c:pt>
                      <c:pt idx="992">
                        <c:v>149</c:v>
                      </c:pt>
                      <c:pt idx="993">
                        <c:v>149</c:v>
                      </c:pt>
                      <c:pt idx="994">
                        <c:v>151</c:v>
                      </c:pt>
                      <c:pt idx="995">
                        <c:v>151</c:v>
                      </c:pt>
                      <c:pt idx="996">
                        <c:v>148</c:v>
                      </c:pt>
                      <c:pt idx="997">
                        <c:v>150</c:v>
                      </c:pt>
                      <c:pt idx="998">
                        <c:v>149</c:v>
                      </c:pt>
                      <c:pt idx="999">
                        <c:v>150</c:v>
                      </c:pt>
                      <c:pt idx="1000">
                        <c:v>150</c:v>
                      </c:pt>
                      <c:pt idx="1001">
                        <c:v>150</c:v>
                      </c:pt>
                      <c:pt idx="1002">
                        <c:v>149</c:v>
                      </c:pt>
                      <c:pt idx="1003">
                        <c:v>149</c:v>
                      </c:pt>
                      <c:pt idx="1004">
                        <c:v>149</c:v>
                      </c:pt>
                      <c:pt idx="1005">
                        <c:v>149</c:v>
                      </c:pt>
                      <c:pt idx="1006">
                        <c:v>150</c:v>
                      </c:pt>
                      <c:pt idx="1007">
                        <c:v>149</c:v>
                      </c:pt>
                      <c:pt idx="1008">
                        <c:v>149</c:v>
                      </c:pt>
                      <c:pt idx="1009">
                        <c:v>149</c:v>
                      </c:pt>
                      <c:pt idx="1010">
                        <c:v>149</c:v>
                      </c:pt>
                      <c:pt idx="1011">
                        <c:v>149</c:v>
                      </c:pt>
                      <c:pt idx="1012">
                        <c:v>149</c:v>
                      </c:pt>
                      <c:pt idx="1013">
                        <c:v>149</c:v>
                      </c:pt>
                      <c:pt idx="1014">
                        <c:v>150</c:v>
                      </c:pt>
                      <c:pt idx="1015">
                        <c:v>150</c:v>
                      </c:pt>
                      <c:pt idx="1016">
                        <c:v>149</c:v>
                      </c:pt>
                      <c:pt idx="1017">
                        <c:v>150</c:v>
                      </c:pt>
                      <c:pt idx="1018">
                        <c:v>150</c:v>
                      </c:pt>
                      <c:pt idx="1019">
                        <c:v>150</c:v>
                      </c:pt>
                      <c:pt idx="1020">
                        <c:v>150</c:v>
                      </c:pt>
                      <c:pt idx="1021">
                        <c:v>150</c:v>
                      </c:pt>
                      <c:pt idx="1022">
                        <c:v>150</c:v>
                      </c:pt>
                      <c:pt idx="1023">
                        <c:v>150</c:v>
                      </c:pt>
                      <c:pt idx="1024">
                        <c:v>150</c:v>
                      </c:pt>
                      <c:pt idx="1025">
                        <c:v>148</c:v>
                      </c:pt>
                      <c:pt idx="1026">
                        <c:v>149</c:v>
                      </c:pt>
                      <c:pt idx="1027">
                        <c:v>148</c:v>
                      </c:pt>
                      <c:pt idx="1028">
                        <c:v>146</c:v>
                      </c:pt>
                      <c:pt idx="1029">
                        <c:v>146</c:v>
                      </c:pt>
                      <c:pt idx="1030">
                        <c:v>145</c:v>
                      </c:pt>
                      <c:pt idx="1031">
                        <c:v>144</c:v>
                      </c:pt>
                      <c:pt idx="1032">
                        <c:v>144</c:v>
                      </c:pt>
                      <c:pt idx="1033">
                        <c:v>144</c:v>
                      </c:pt>
                      <c:pt idx="1034">
                        <c:v>144</c:v>
                      </c:pt>
                      <c:pt idx="1035">
                        <c:v>144</c:v>
                      </c:pt>
                      <c:pt idx="1036">
                        <c:v>144</c:v>
                      </c:pt>
                      <c:pt idx="1037">
                        <c:v>143</c:v>
                      </c:pt>
                      <c:pt idx="1038">
                        <c:v>143</c:v>
                      </c:pt>
                      <c:pt idx="1039">
                        <c:v>144</c:v>
                      </c:pt>
                      <c:pt idx="1040">
                        <c:v>142</c:v>
                      </c:pt>
                      <c:pt idx="1041">
                        <c:v>144</c:v>
                      </c:pt>
                      <c:pt idx="1042">
                        <c:v>142</c:v>
                      </c:pt>
                      <c:pt idx="1043">
                        <c:v>141</c:v>
                      </c:pt>
                      <c:pt idx="1044">
                        <c:v>142</c:v>
                      </c:pt>
                      <c:pt idx="1045">
                        <c:v>141</c:v>
                      </c:pt>
                      <c:pt idx="1046">
                        <c:v>140</c:v>
                      </c:pt>
                      <c:pt idx="1047">
                        <c:v>139</c:v>
                      </c:pt>
                      <c:pt idx="1048">
                        <c:v>138</c:v>
                      </c:pt>
                      <c:pt idx="1049">
                        <c:v>138</c:v>
                      </c:pt>
                      <c:pt idx="1050">
                        <c:v>138</c:v>
                      </c:pt>
                      <c:pt idx="1051">
                        <c:v>139</c:v>
                      </c:pt>
                      <c:pt idx="1052">
                        <c:v>141</c:v>
                      </c:pt>
                      <c:pt idx="1053">
                        <c:v>141</c:v>
                      </c:pt>
                      <c:pt idx="1054">
                        <c:v>143</c:v>
                      </c:pt>
                      <c:pt idx="1055">
                        <c:v>145</c:v>
                      </c:pt>
                      <c:pt idx="1056">
                        <c:v>145</c:v>
                      </c:pt>
                      <c:pt idx="1057">
                        <c:v>148</c:v>
                      </c:pt>
                      <c:pt idx="1058">
                        <c:v>149</c:v>
                      </c:pt>
                      <c:pt idx="1059">
                        <c:v>150</c:v>
                      </c:pt>
                      <c:pt idx="1060">
                        <c:v>152</c:v>
                      </c:pt>
                      <c:pt idx="1061">
                        <c:v>154</c:v>
                      </c:pt>
                      <c:pt idx="1062">
                        <c:v>157</c:v>
                      </c:pt>
                      <c:pt idx="1063">
                        <c:v>160</c:v>
                      </c:pt>
                      <c:pt idx="1064">
                        <c:v>162</c:v>
                      </c:pt>
                      <c:pt idx="1065">
                        <c:v>165</c:v>
                      </c:pt>
                      <c:pt idx="1066">
                        <c:v>169</c:v>
                      </c:pt>
                      <c:pt idx="1067">
                        <c:v>174</c:v>
                      </c:pt>
                      <c:pt idx="1068">
                        <c:v>177</c:v>
                      </c:pt>
                      <c:pt idx="1069">
                        <c:v>180</c:v>
                      </c:pt>
                      <c:pt idx="1070">
                        <c:v>183</c:v>
                      </c:pt>
                      <c:pt idx="1071">
                        <c:v>186</c:v>
                      </c:pt>
                      <c:pt idx="1072">
                        <c:v>186</c:v>
                      </c:pt>
                      <c:pt idx="1073">
                        <c:v>187</c:v>
                      </c:pt>
                      <c:pt idx="1074">
                        <c:v>189</c:v>
                      </c:pt>
                      <c:pt idx="1075">
                        <c:v>189</c:v>
                      </c:pt>
                      <c:pt idx="1076">
                        <c:v>191</c:v>
                      </c:pt>
                      <c:pt idx="1077">
                        <c:v>190</c:v>
                      </c:pt>
                      <c:pt idx="1078">
                        <c:v>191</c:v>
                      </c:pt>
                      <c:pt idx="1079">
                        <c:v>191</c:v>
                      </c:pt>
                      <c:pt idx="1080">
                        <c:v>190</c:v>
                      </c:pt>
                      <c:pt idx="1081">
                        <c:v>188</c:v>
                      </c:pt>
                      <c:pt idx="1082">
                        <c:v>188</c:v>
                      </c:pt>
                      <c:pt idx="1083">
                        <c:v>184</c:v>
                      </c:pt>
                      <c:pt idx="1084">
                        <c:v>183</c:v>
                      </c:pt>
                      <c:pt idx="1085">
                        <c:v>181</c:v>
                      </c:pt>
                      <c:pt idx="1086">
                        <c:v>179</c:v>
                      </c:pt>
                      <c:pt idx="1087">
                        <c:v>179</c:v>
                      </c:pt>
                      <c:pt idx="1088">
                        <c:v>176</c:v>
                      </c:pt>
                      <c:pt idx="1089">
                        <c:v>176</c:v>
                      </c:pt>
                      <c:pt idx="1090">
                        <c:v>173</c:v>
                      </c:pt>
                      <c:pt idx="1091">
                        <c:v>172</c:v>
                      </c:pt>
                      <c:pt idx="1092">
                        <c:v>172</c:v>
                      </c:pt>
                      <c:pt idx="1093">
                        <c:v>173</c:v>
                      </c:pt>
                      <c:pt idx="1094">
                        <c:v>172</c:v>
                      </c:pt>
                      <c:pt idx="1095">
                        <c:v>174</c:v>
                      </c:pt>
                      <c:pt idx="1096">
                        <c:v>172</c:v>
                      </c:pt>
                      <c:pt idx="1097">
                        <c:v>172</c:v>
                      </c:pt>
                      <c:pt idx="1098">
                        <c:v>173</c:v>
                      </c:pt>
                      <c:pt idx="1099">
                        <c:v>175</c:v>
                      </c:pt>
                      <c:pt idx="1100">
                        <c:v>176</c:v>
                      </c:pt>
                      <c:pt idx="1101">
                        <c:v>175</c:v>
                      </c:pt>
                      <c:pt idx="1102">
                        <c:v>178</c:v>
                      </c:pt>
                      <c:pt idx="1103">
                        <c:v>178</c:v>
                      </c:pt>
                      <c:pt idx="1104">
                        <c:v>179</c:v>
                      </c:pt>
                      <c:pt idx="1105">
                        <c:v>178</c:v>
                      </c:pt>
                      <c:pt idx="1106">
                        <c:v>178</c:v>
                      </c:pt>
                      <c:pt idx="1107">
                        <c:v>178</c:v>
                      </c:pt>
                      <c:pt idx="1108">
                        <c:v>178</c:v>
                      </c:pt>
                      <c:pt idx="1109">
                        <c:v>177</c:v>
                      </c:pt>
                      <c:pt idx="1110">
                        <c:v>175</c:v>
                      </c:pt>
                      <c:pt idx="1111">
                        <c:v>175</c:v>
                      </c:pt>
                      <c:pt idx="1112">
                        <c:v>172</c:v>
                      </c:pt>
                      <c:pt idx="1113">
                        <c:v>174</c:v>
                      </c:pt>
                      <c:pt idx="1114">
                        <c:v>172</c:v>
                      </c:pt>
                      <c:pt idx="1115">
                        <c:v>170</c:v>
                      </c:pt>
                      <c:pt idx="1116">
                        <c:v>167</c:v>
                      </c:pt>
                      <c:pt idx="1117">
                        <c:v>165</c:v>
                      </c:pt>
                      <c:pt idx="1118">
                        <c:v>163</c:v>
                      </c:pt>
                      <c:pt idx="1119">
                        <c:v>164</c:v>
                      </c:pt>
                      <c:pt idx="1120">
                        <c:v>164</c:v>
                      </c:pt>
                      <c:pt idx="1121">
                        <c:v>165</c:v>
                      </c:pt>
                      <c:pt idx="1122">
                        <c:v>167</c:v>
                      </c:pt>
                      <c:pt idx="1123">
                        <c:v>166</c:v>
                      </c:pt>
                      <c:pt idx="1124">
                        <c:v>168</c:v>
                      </c:pt>
                      <c:pt idx="1125">
                        <c:v>170</c:v>
                      </c:pt>
                      <c:pt idx="1126">
                        <c:v>172</c:v>
                      </c:pt>
                      <c:pt idx="1127">
                        <c:v>173</c:v>
                      </c:pt>
                      <c:pt idx="1128">
                        <c:v>176</c:v>
                      </c:pt>
                      <c:pt idx="1129">
                        <c:v>177</c:v>
                      </c:pt>
                      <c:pt idx="1130">
                        <c:v>178</c:v>
                      </c:pt>
                      <c:pt idx="1131">
                        <c:v>178</c:v>
                      </c:pt>
                      <c:pt idx="1132">
                        <c:v>179</c:v>
                      </c:pt>
                      <c:pt idx="1133">
                        <c:v>180</c:v>
                      </c:pt>
                      <c:pt idx="1134">
                        <c:v>180</c:v>
                      </c:pt>
                      <c:pt idx="1135">
                        <c:v>181</c:v>
                      </c:pt>
                      <c:pt idx="1136">
                        <c:v>181</c:v>
                      </c:pt>
                      <c:pt idx="1137">
                        <c:v>180</c:v>
                      </c:pt>
                      <c:pt idx="1138">
                        <c:v>183</c:v>
                      </c:pt>
                      <c:pt idx="1139">
                        <c:v>184</c:v>
                      </c:pt>
                      <c:pt idx="1140">
                        <c:v>183</c:v>
                      </c:pt>
                      <c:pt idx="1141">
                        <c:v>187</c:v>
                      </c:pt>
                      <c:pt idx="1142">
                        <c:v>190</c:v>
                      </c:pt>
                      <c:pt idx="1143">
                        <c:v>191</c:v>
                      </c:pt>
                      <c:pt idx="1144">
                        <c:v>194</c:v>
                      </c:pt>
                      <c:pt idx="1145">
                        <c:v>194</c:v>
                      </c:pt>
                      <c:pt idx="1146">
                        <c:v>196</c:v>
                      </c:pt>
                      <c:pt idx="1147">
                        <c:v>198</c:v>
                      </c:pt>
                      <c:pt idx="1148">
                        <c:v>199</c:v>
                      </c:pt>
                      <c:pt idx="1149">
                        <c:v>200</c:v>
                      </c:pt>
                      <c:pt idx="1150">
                        <c:v>202</c:v>
                      </c:pt>
                      <c:pt idx="1151">
                        <c:v>203</c:v>
                      </c:pt>
                      <c:pt idx="1152">
                        <c:v>204</c:v>
                      </c:pt>
                      <c:pt idx="1153">
                        <c:v>204</c:v>
                      </c:pt>
                      <c:pt idx="1154">
                        <c:v>205</c:v>
                      </c:pt>
                      <c:pt idx="1155">
                        <c:v>206</c:v>
                      </c:pt>
                      <c:pt idx="1156">
                        <c:v>207</c:v>
                      </c:pt>
                      <c:pt idx="1157">
                        <c:v>208</c:v>
                      </c:pt>
                      <c:pt idx="1158">
                        <c:v>210</c:v>
                      </c:pt>
                      <c:pt idx="1159">
                        <c:v>211</c:v>
                      </c:pt>
                      <c:pt idx="1160">
                        <c:v>211</c:v>
                      </c:pt>
                      <c:pt idx="1161">
                        <c:v>212</c:v>
                      </c:pt>
                      <c:pt idx="1162">
                        <c:v>212</c:v>
                      </c:pt>
                      <c:pt idx="1163">
                        <c:v>214</c:v>
                      </c:pt>
                      <c:pt idx="1164">
                        <c:v>214</c:v>
                      </c:pt>
                      <c:pt idx="1165">
                        <c:v>215</c:v>
                      </c:pt>
                      <c:pt idx="1166">
                        <c:v>216</c:v>
                      </c:pt>
                      <c:pt idx="1167">
                        <c:v>216</c:v>
                      </c:pt>
                      <c:pt idx="1168">
                        <c:v>217</c:v>
                      </c:pt>
                      <c:pt idx="1169">
                        <c:v>218</c:v>
                      </c:pt>
                      <c:pt idx="1170">
                        <c:v>219</c:v>
                      </c:pt>
                      <c:pt idx="1171">
                        <c:v>219</c:v>
                      </c:pt>
                      <c:pt idx="1172">
                        <c:v>219</c:v>
                      </c:pt>
                      <c:pt idx="1173">
                        <c:v>220</c:v>
                      </c:pt>
                      <c:pt idx="1174">
                        <c:v>221</c:v>
                      </c:pt>
                      <c:pt idx="1175">
                        <c:v>223</c:v>
                      </c:pt>
                      <c:pt idx="1176">
                        <c:v>223</c:v>
                      </c:pt>
                      <c:pt idx="1177">
                        <c:v>224</c:v>
                      </c:pt>
                      <c:pt idx="1178">
                        <c:v>224</c:v>
                      </c:pt>
                      <c:pt idx="1179">
                        <c:v>225</c:v>
                      </c:pt>
                      <c:pt idx="1180">
                        <c:v>226</c:v>
                      </c:pt>
                      <c:pt idx="1181">
                        <c:v>228</c:v>
                      </c:pt>
                      <c:pt idx="1182">
                        <c:v>227</c:v>
                      </c:pt>
                      <c:pt idx="1183">
                        <c:v>229</c:v>
                      </c:pt>
                      <c:pt idx="1184">
                        <c:v>231</c:v>
                      </c:pt>
                      <c:pt idx="1185">
                        <c:v>232</c:v>
                      </c:pt>
                      <c:pt idx="1186">
                        <c:v>232</c:v>
                      </c:pt>
                      <c:pt idx="1187">
                        <c:v>234</c:v>
                      </c:pt>
                      <c:pt idx="1188">
                        <c:v>234</c:v>
                      </c:pt>
                      <c:pt idx="1189">
                        <c:v>235</c:v>
                      </c:pt>
                      <c:pt idx="1190">
                        <c:v>236</c:v>
                      </c:pt>
                      <c:pt idx="1191">
                        <c:v>236</c:v>
                      </c:pt>
                      <c:pt idx="1192">
                        <c:v>237</c:v>
                      </c:pt>
                      <c:pt idx="1193">
                        <c:v>237</c:v>
                      </c:pt>
                      <c:pt idx="1194">
                        <c:v>238</c:v>
                      </c:pt>
                      <c:pt idx="1195">
                        <c:v>239</c:v>
                      </c:pt>
                      <c:pt idx="1196">
                        <c:v>239</c:v>
                      </c:pt>
                      <c:pt idx="1197">
                        <c:v>239</c:v>
                      </c:pt>
                      <c:pt idx="1198">
                        <c:v>240</c:v>
                      </c:pt>
                      <c:pt idx="1199">
                        <c:v>240</c:v>
                      </c:pt>
                      <c:pt idx="1200">
                        <c:v>240</c:v>
                      </c:pt>
                      <c:pt idx="1201">
                        <c:v>240</c:v>
                      </c:pt>
                      <c:pt idx="1202">
                        <c:v>240</c:v>
                      </c:pt>
                      <c:pt idx="1203">
                        <c:v>239</c:v>
                      </c:pt>
                      <c:pt idx="1204">
                        <c:v>239</c:v>
                      </c:pt>
                      <c:pt idx="1205">
                        <c:v>242</c:v>
                      </c:pt>
                      <c:pt idx="1206">
                        <c:v>243</c:v>
                      </c:pt>
                      <c:pt idx="1207">
                        <c:v>245</c:v>
                      </c:pt>
                      <c:pt idx="1208">
                        <c:v>229</c:v>
                      </c:pt>
                      <c:pt idx="1209">
                        <c:v>233</c:v>
                      </c:pt>
                      <c:pt idx="1210">
                        <c:v>236</c:v>
                      </c:pt>
                      <c:pt idx="1211">
                        <c:v>238</c:v>
                      </c:pt>
                      <c:pt idx="1212">
                        <c:v>240</c:v>
                      </c:pt>
                      <c:pt idx="1213">
                        <c:v>240</c:v>
                      </c:pt>
                      <c:pt idx="1214">
                        <c:v>242</c:v>
                      </c:pt>
                      <c:pt idx="1215">
                        <c:v>246</c:v>
                      </c:pt>
                      <c:pt idx="1216">
                        <c:v>248</c:v>
                      </c:pt>
                      <c:pt idx="1217">
                        <c:v>250</c:v>
                      </c:pt>
                      <c:pt idx="1218">
                        <c:v>251</c:v>
                      </c:pt>
                      <c:pt idx="1219">
                        <c:v>252</c:v>
                      </c:pt>
                      <c:pt idx="1220">
                        <c:v>254</c:v>
                      </c:pt>
                      <c:pt idx="1221">
                        <c:v>255</c:v>
                      </c:pt>
                      <c:pt idx="1222">
                        <c:v>256</c:v>
                      </c:pt>
                      <c:pt idx="1223">
                        <c:v>258</c:v>
                      </c:pt>
                      <c:pt idx="1224">
                        <c:v>257</c:v>
                      </c:pt>
                      <c:pt idx="1225">
                        <c:v>256</c:v>
                      </c:pt>
                      <c:pt idx="1226">
                        <c:v>255</c:v>
                      </c:pt>
                      <c:pt idx="1227">
                        <c:v>253</c:v>
                      </c:pt>
                      <c:pt idx="1228">
                        <c:v>253</c:v>
                      </c:pt>
                      <c:pt idx="1229">
                        <c:v>250</c:v>
                      </c:pt>
                      <c:pt idx="1230">
                        <c:v>248</c:v>
                      </c:pt>
                      <c:pt idx="1231">
                        <c:v>247</c:v>
                      </c:pt>
                      <c:pt idx="1232">
                        <c:v>244</c:v>
                      </c:pt>
                      <c:pt idx="1233">
                        <c:v>242</c:v>
                      </c:pt>
                      <c:pt idx="1234">
                        <c:v>239</c:v>
                      </c:pt>
                      <c:pt idx="1235">
                        <c:v>235</c:v>
                      </c:pt>
                      <c:pt idx="1236">
                        <c:v>230</c:v>
                      </c:pt>
                      <c:pt idx="1237">
                        <c:v>229</c:v>
                      </c:pt>
                      <c:pt idx="1238">
                        <c:v>226</c:v>
                      </c:pt>
                      <c:pt idx="1239">
                        <c:v>225</c:v>
                      </c:pt>
                      <c:pt idx="1240">
                        <c:v>222</c:v>
                      </c:pt>
                      <c:pt idx="1241">
                        <c:v>217</c:v>
                      </c:pt>
                      <c:pt idx="1242">
                        <c:v>215</c:v>
                      </c:pt>
                      <c:pt idx="1243">
                        <c:v>213</c:v>
                      </c:pt>
                      <c:pt idx="1244">
                        <c:v>212</c:v>
                      </c:pt>
                      <c:pt idx="1245">
                        <c:v>213</c:v>
                      </c:pt>
                      <c:pt idx="1246">
                        <c:v>214</c:v>
                      </c:pt>
                      <c:pt idx="1247">
                        <c:v>213</c:v>
                      </c:pt>
                      <c:pt idx="1248">
                        <c:v>215</c:v>
                      </c:pt>
                      <c:pt idx="1249">
                        <c:v>217</c:v>
                      </c:pt>
                      <c:pt idx="1250">
                        <c:v>220</c:v>
                      </c:pt>
                      <c:pt idx="1251">
                        <c:v>220</c:v>
                      </c:pt>
                      <c:pt idx="1252">
                        <c:v>223</c:v>
                      </c:pt>
                      <c:pt idx="1253">
                        <c:v>225</c:v>
                      </c:pt>
                      <c:pt idx="1254">
                        <c:v>225</c:v>
                      </c:pt>
                      <c:pt idx="1255">
                        <c:v>225</c:v>
                      </c:pt>
                      <c:pt idx="1256">
                        <c:v>226</c:v>
                      </c:pt>
                      <c:pt idx="1257">
                        <c:v>226</c:v>
                      </c:pt>
                      <c:pt idx="1258">
                        <c:v>226</c:v>
                      </c:pt>
                      <c:pt idx="1259">
                        <c:v>226</c:v>
                      </c:pt>
                      <c:pt idx="1260">
                        <c:v>226</c:v>
                      </c:pt>
                      <c:pt idx="1261">
                        <c:v>227</c:v>
                      </c:pt>
                      <c:pt idx="1262">
                        <c:v>226</c:v>
                      </c:pt>
                      <c:pt idx="1263">
                        <c:v>226</c:v>
                      </c:pt>
                      <c:pt idx="1264">
                        <c:v>224</c:v>
                      </c:pt>
                      <c:pt idx="1265">
                        <c:v>223</c:v>
                      </c:pt>
                      <c:pt idx="1266">
                        <c:v>222</c:v>
                      </c:pt>
                      <c:pt idx="1267">
                        <c:v>220</c:v>
                      </c:pt>
                      <c:pt idx="1268">
                        <c:v>219</c:v>
                      </c:pt>
                      <c:pt idx="1269">
                        <c:v>218</c:v>
                      </c:pt>
                      <c:pt idx="1270">
                        <c:v>217</c:v>
                      </c:pt>
                      <c:pt idx="1271">
                        <c:v>216</c:v>
                      </c:pt>
                      <c:pt idx="1272">
                        <c:v>214</c:v>
                      </c:pt>
                      <c:pt idx="1273">
                        <c:v>214</c:v>
                      </c:pt>
                      <c:pt idx="1274">
                        <c:v>213</c:v>
                      </c:pt>
                      <c:pt idx="1275">
                        <c:v>213</c:v>
                      </c:pt>
                      <c:pt idx="1276">
                        <c:v>212</c:v>
                      </c:pt>
                      <c:pt idx="1277">
                        <c:v>214</c:v>
                      </c:pt>
                      <c:pt idx="1278">
                        <c:v>214</c:v>
                      </c:pt>
                      <c:pt idx="1279">
                        <c:v>215</c:v>
                      </c:pt>
                      <c:pt idx="1280">
                        <c:v>215</c:v>
                      </c:pt>
                      <c:pt idx="1281">
                        <c:v>215</c:v>
                      </c:pt>
                      <c:pt idx="1282">
                        <c:v>214</c:v>
                      </c:pt>
                      <c:pt idx="1283">
                        <c:v>214</c:v>
                      </c:pt>
                      <c:pt idx="1284">
                        <c:v>214</c:v>
                      </c:pt>
                      <c:pt idx="1285">
                        <c:v>213</c:v>
                      </c:pt>
                      <c:pt idx="1286">
                        <c:v>212</c:v>
                      </c:pt>
                      <c:pt idx="1287">
                        <c:v>211</c:v>
                      </c:pt>
                      <c:pt idx="1288">
                        <c:v>211</c:v>
                      </c:pt>
                      <c:pt idx="1289">
                        <c:v>210</c:v>
                      </c:pt>
                      <c:pt idx="1290">
                        <c:v>208</c:v>
                      </c:pt>
                      <c:pt idx="1291">
                        <c:v>208</c:v>
                      </c:pt>
                      <c:pt idx="1292">
                        <c:v>207</c:v>
                      </c:pt>
                      <c:pt idx="1293">
                        <c:v>207</c:v>
                      </c:pt>
                      <c:pt idx="1294">
                        <c:v>206</c:v>
                      </c:pt>
                      <c:pt idx="1295">
                        <c:v>205</c:v>
                      </c:pt>
                      <c:pt idx="1296">
                        <c:v>204</c:v>
                      </c:pt>
                      <c:pt idx="1297">
                        <c:v>204</c:v>
                      </c:pt>
                      <c:pt idx="1298">
                        <c:v>204</c:v>
                      </c:pt>
                      <c:pt idx="1299">
                        <c:v>203</c:v>
                      </c:pt>
                      <c:pt idx="1300">
                        <c:v>203</c:v>
                      </c:pt>
                      <c:pt idx="1301">
                        <c:v>203</c:v>
                      </c:pt>
                      <c:pt idx="1302">
                        <c:v>203</c:v>
                      </c:pt>
                      <c:pt idx="1303">
                        <c:v>202</c:v>
                      </c:pt>
                      <c:pt idx="1304">
                        <c:v>201</c:v>
                      </c:pt>
                      <c:pt idx="1305">
                        <c:v>200</c:v>
                      </c:pt>
                      <c:pt idx="1306">
                        <c:v>200</c:v>
                      </c:pt>
                      <c:pt idx="1307">
                        <c:v>199</c:v>
                      </c:pt>
                      <c:pt idx="1308">
                        <c:v>199</c:v>
                      </c:pt>
                      <c:pt idx="1309">
                        <c:v>197</c:v>
                      </c:pt>
                      <c:pt idx="1310">
                        <c:v>196</c:v>
                      </c:pt>
                      <c:pt idx="1311">
                        <c:v>197</c:v>
                      </c:pt>
                      <c:pt idx="1312">
                        <c:v>196</c:v>
                      </c:pt>
                      <c:pt idx="1313">
                        <c:v>197</c:v>
                      </c:pt>
                      <c:pt idx="1314">
                        <c:v>198</c:v>
                      </c:pt>
                      <c:pt idx="1315">
                        <c:v>196</c:v>
                      </c:pt>
                      <c:pt idx="1316">
                        <c:v>196</c:v>
                      </c:pt>
                      <c:pt idx="1317">
                        <c:v>195</c:v>
                      </c:pt>
                      <c:pt idx="1318">
                        <c:v>196</c:v>
                      </c:pt>
                      <c:pt idx="1319">
                        <c:v>196</c:v>
                      </c:pt>
                      <c:pt idx="1320">
                        <c:v>195</c:v>
                      </c:pt>
                      <c:pt idx="1321">
                        <c:v>194</c:v>
                      </c:pt>
                      <c:pt idx="1322">
                        <c:v>193</c:v>
                      </c:pt>
                      <c:pt idx="1323">
                        <c:v>192</c:v>
                      </c:pt>
                      <c:pt idx="1324">
                        <c:v>192</c:v>
                      </c:pt>
                      <c:pt idx="1325">
                        <c:v>193</c:v>
                      </c:pt>
                      <c:pt idx="1326">
                        <c:v>193</c:v>
                      </c:pt>
                      <c:pt idx="1327">
                        <c:v>193</c:v>
                      </c:pt>
                      <c:pt idx="1328">
                        <c:v>192</c:v>
                      </c:pt>
                      <c:pt idx="1329">
                        <c:v>191</c:v>
                      </c:pt>
                      <c:pt idx="1330">
                        <c:v>190</c:v>
                      </c:pt>
                      <c:pt idx="1331">
                        <c:v>190</c:v>
                      </c:pt>
                      <c:pt idx="1332">
                        <c:v>190</c:v>
                      </c:pt>
                      <c:pt idx="1333">
                        <c:v>190</c:v>
                      </c:pt>
                      <c:pt idx="1334">
                        <c:v>190</c:v>
                      </c:pt>
                      <c:pt idx="1335">
                        <c:v>189</c:v>
                      </c:pt>
                      <c:pt idx="1336">
                        <c:v>188</c:v>
                      </c:pt>
                      <c:pt idx="1337">
                        <c:v>188</c:v>
                      </c:pt>
                      <c:pt idx="1338">
                        <c:v>187</c:v>
                      </c:pt>
                      <c:pt idx="1339">
                        <c:v>187</c:v>
                      </c:pt>
                      <c:pt idx="1340">
                        <c:v>186</c:v>
                      </c:pt>
                      <c:pt idx="1341">
                        <c:v>185</c:v>
                      </c:pt>
                      <c:pt idx="1342">
                        <c:v>185</c:v>
                      </c:pt>
                      <c:pt idx="1343">
                        <c:v>184</c:v>
                      </c:pt>
                      <c:pt idx="1344">
                        <c:v>183</c:v>
                      </c:pt>
                      <c:pt idx="1345">
                        <c:v>182</c:v>
                      </c:pt>
                      <c:pt idx="1346">
                        <c:v>182</c:v>
                      </c:pt>
                      <c:pt idx="1347">
                        <c:v>181</c:v>
                      </c:pt>
                      <c:pt idx="1348">
                        <c:v>180</c:v>
                      </c:pt>
                      <c:pt idx="1349">
                        <c:v>180</c:v>
                      </c:pt>
                      <c:pt idx="1350">
                        <c:v>180</c:v>
                      </c:pt>
                      <c:pt idx="1351">
                        <c:v>179</c:v>
                      </c:pt>
                      <c:pt idx="1352">
                        <c:v>180</c:v>
                      </c:pt>
                      <c:pt idx="1353">
                        <c:v>180</c:v>
                      </c:pt>
                      <c:pt idx="1354">
                        <c:v>180</c:v>
                      </c:pt>
                      <c:pt idx="1355">
                        <c:v>180</c:v>
                      </c:pt>
                      <c:pt idx="1356">
                        <c:v>180</c:v>
                      </c:pt>
                      <c:pt idx="1357">
                        <c:v>180</c:v>
                      </c:pt>
                      <c:pt idx="1358">
                        <c:v>180</c:v>
                      </c:pt>
                      <c:pt idx="1359">
                        <c:v>181</c:v>
                      </c:pt>
                      <c:pt idx="1360">
                        <c:v>181</c:v>
                      </c:pt>
                      <c:pt idx="1361">
                        <c:v>181</c:v>
                      </c:pt>
                      <c:pt idx="1362">
                        <c:v>181</c:v>
                      </c:pt>
                      <c:pt idx="1363">
                        <c:v>181</c:v>
                      </c:pt>
                      <c:pt idx="1364">
                        <c:v>181</c:v>
                      </c:pt>
                      <c:pt idx="1365">
                        <c:v>181</c:v>
                      </c:pt>
                      <c:pt idx="1366">
                        <c:v>181</c:v>
                      </c:pt>
                      <c:pt idx="1367">
                        <c:v>180</c:v>
                      </c:pt>
                      <c:pt idx="1368">
                        <c:v>180</c:v>
                      </c:pt>
                      <c:pt idx="1369">
                        <c:v>180</c:v>
                      </c:pt>
                      <c:pt idx="1370">
                        <c:v>179</c:v>
                      </c:pt>
                      <c:pt idx="1371">
                        <c:v>180</c:v>
                      </c:pt>
                      <c:pt idx="1372">
                        <c:v>179</c:v>
                      </c:pt>
                      <c:pt idx="1373">
                        <c:v>180</c:v>
                      </c:pt>
                      <c:pt idx="1374">
                        <c:v>179</c:v>
                      </c:pt>
                      <c:pt idx="1375">
                        <c:v>180</c:v>
                      </c:pt>
                      <c:pt idx="1376">
                        <c:v>179</c:v>
                      </c:pt>
                      <c:pt idx="1377">
                        <c:v>180</c:v>
                      </c:pt>
                      <c:pt idx="1378">
                        <c:v>180</c:v>
                      </c:pt>
                      <c:pt idx="1379">
                        <c:v>180</c:v>
                      </c:pt>
                      <c:pt idx="1380">
                        <c:v>180</c:v>
                      </c:pt>
                      <c:pt idx="1381">
                        <c:v>181</c:v>
                      </c:pt>
                      <c:pt idx="1382">
                        <c:v>181</c:v>
                      </c:pt>
                      <c:pt idx="1383">
                        <c:v>181</c:v>
                      </c:pt>
                      <c:pt idx="1384">
                        <c:v>181</c:v>
                      </c:pt>
                      <c:pt idx="1385">
                        <c:v>181</c:v>
                      </c:pt>
                      <c:pt idx="1386">
                        <c:v>182</c:v>
                      </c:pt>
                      <c:pt idx="1387">
                        <c:v>182</c:v>
                      </c:pt>
                      <c:pt idx="1388">
                        <c:v>182</c:v>
                      </c:pt>
                      <c:pt idx="1389">
                        <c:v>181</c:v>
                      </c:pt>
                      <c:pt idx="1390">
                        <c:v>179</c:v>
                      </c:pt>
                      <c:pt idx="1391">
                        <c:v>176</c:v>
                      </c:pt>
                      <c:pt idx="1392">
                        <c:v>173</c:v>
                      </c:pt>
                      <c:pt idx="1393">
                        <c:v>173</c:v>
                      </c:pt>
                      <c:pt idx="1394">
                        <c:v>173</c:v>
                      </c:pt>
                      <c:pt idx="1395">
                        <c:v>173</c:v>
                      </c:pt>
                      <c:pt idx="1396">
                        <c:v>172</c:v>
                      </c:pt>
                      <c:pt idx="1397">
                        <c:v>172</c:v>
                      </c:pt>
                      <c:pt idx="1398">
                        <c:v>172</c:v>
                      </c:pt>
                      <c:pt idx="1399">
                        <c:v>171</c:v>
                      </c:pt>
                      <c:pt idx="1400">
                        <c:v>172</c:v>
                      </c:pt>
                      <c:pt idx="1401">
                        <c:v>172</c:v>
                      </c:pt>
                      <c:pt idx="1402">
                        <c:v>173</c:v>
                      </c:pt>
                      <c:pt idx="1403">
                        <c:v>173</c:v>
                      </c:pt>
                      <c:pt idx="1404">
                        <c:v>174</c:v>
                      </c:pt>
                      <c:pt idx="1405">
                        <c:v>174</c:v>
                      </c:pt>
                      <c:pt idx="1406">
                        <c:v>174</c:v>
                      </c:pt>
                      <c:pt idx="1407">
                        <c:v>175</c:v>
                      </c:pt>
                      <c:pt idx="1408">
                        <c:v>176</c:v>
                      </c:pt>
                      <c:pt idx="1409">
                        <c:v>176</c:v>
                      </c:pt>
                      <c:pt idx="1410">
                        <c:v>176</c:v>
                      </c:pt>
                      <c:pt idx="1411">
                        <c:v>176</c:v>
                      </c:pt>
                      <c:pt idx="1412">
                        <c:v>177</c:v>
                      </c:pt>
                      <c:pt idx="1413">
                        <c:v>179</c:v>
                      </c:pt>
                      <c:pt idx="1414">
                        <c:v>179</c:v>
                      </c:pt>
                      <c:pt idx="1415">
                        <c:v>180</c:v>
                      </c:pt>
                      <c:pt idx="1416">
                        <c:v>181</c:v>
                      </c:pt>
                      <c:pt idx="1417">
                        <c:v>182</c:v>
                      </c:pt>
                      <c:pt idx="1418">
                        <c:v>183</c:v>
                      </c:pt>
                      <c:pt idx="1419">
                        <c:v>184</c:v>
                      </c:pt>
                      <c:pt idx="1420">
                        <c:v>187</c:v>
                      </c:pt>
                      <c:pt idx="1421">
                        <c:v>186</c:v>
                      </c:pt>
                      <c:pt idx="1422">
                        <c:v>186</c:v>
                      </c:pt>
                      <c:pt idx="1423">
                        <c:v>189</c:v>
                      </c:pt>
                      <c:pt idx="1424">
                        <c:v>189</c:v>
                      </c:pt>
                      <c:pt idx="1425">
                        <c:v>190</c:v>
                      </c:pt>
                      <c:pt idx="1426">
                        <c:v>191</c:v>
                      </c:pt>
                      <c:pt idx="1427">
                        <c:v>187</c:v>
                      </c:pt>
                      <c:pt idx="1428">
                        <c:v>186</c:v>
                      </c:pt>
                      <c:pt idx="1429">
                        <c:v>185</c:v>
                      </c:pt>
                      <c:pt idx="1430">
                        <c:v>183</c:v>
                      </c:pt>
                      <c:pt idx="1431">
                        <c:v>182</c:v>
                      </c:pt>
                      <c:pt idx="1432">
                        <c:v>178</c:v>
                      </c:pt>
                      <c:pt idx="1433">
                        <c:v>174</c:v>
                      </c:pt>
                      <c:pt idx="1434">
                        <c:v>172</c:v>
                      </c:pt>
                      <c:pt idx="1435">
                        <c:v>172</c:v>
                      </c:pt>
                      <c:pt idx="1436">
                        <c:v>169</c:v>
                      </c:pt>
                      <c:pt idx="1437">
                        <c:v>165</c:v>
                      </c:pt>
                      <c:pt idx="1438">
                        <c:v>166</c:v>
                      </c:pt>
                      <c:pt idx="1439">
                        <c:v>161</c:v>
                      </c:pt>
                      <c:pt idx="1440">
                        <c:v>161</c:v>
                      </c:pt>
                      <c:pt idx="1441">
                        <c:v>160</c:v>
                      </c:pt>
                      <c:pt idx="1442">
                        <c:v>161</c:v>
                      </c:pt>
                      <c:pt idx="1443">
                        <c:v>158</c:v>
                      </c:pt>
                      <c:pt idx="1444">
                        <c:v>156</c:v>
                      </c:pt>
                      <c:pt idx="1445">
                        <c:v>157</c:v>
                      </c:pt>
                      <c:pt idx="1446">
                        <c:v>155</c:v>
                      </c:pt>
                      <c:pt idx="1447">
                        <c:v>156</c:v>
                      </c:pt>
                      <c:pt idx="1448">
                        <c:v>156</c:v>
                      </c:pt>
                      <c:pt idx="1449">
                        <c:v>156</c:v>
                      </c:pt>
                      <c:pt idx="1450">
                        <c:v>155</c:v>
                      </c:pt>
                      <c:pt idx="1451">
                        <c:v>154</c:v>
                      </c:pt>
                      <c:pt idx="1452">
                        <c:v>153</c:v>
                      </c:pt>
                      <c:pt idx="1453">
                        <c:v>152</c:v>
                      </c:pt>
                      <c:pt idx="1454">
                        <c:v>151</c:v>
                      </c:pt>
                      <c:pt idx="1455">
                        <c:v>150</c:v>
                      </c:pt>
                      <c:pt idx="1456">
                        <c:v>149</c:v>
                      </c:pt>
                      <c:pt idx="1457">
                        <c:v>146</c:v>
                      </c:pt>
                      <c:pt idx="1458">
                        <c:v>133</c:v>
                      </c:pt>
                      <c:pt idx="1459">
                        <c:v>132</c:v>
                      </c:pt>
                      <c:pt idx="1460">
                        <c:v>122</c:v>
                      </c:pt>
                      <c:pt idx="1461">
                        <c:v>120</c:v>
                      </c:pt>
                      <c:pt idx="1462">
                        <c:v>118</c:v>
                      </c:pt>
                      <c:pt idx="1463">
                        <c:v>114</c:v>
                      </c:pt>
                      <c:pt idx="1464">
                        <c:v>115</c:v>
                      </c:pt>
                      <c:pt idx="1465">
                        <c:v>111</c:v>
                      </c:pt>
                      <c:pt idx="1466">
                        <c:v>111</c:v>
                      </c:pt>
                      <c:pt idx="1467">
                        <c:v>106</c:v>
                      </c:pt>
                      <c:pt idx="1468">
                        <c:v>106</c:v>
                      </c:pt>
                      <c:pt idx="1469">
                        <c:v>104</c:v>
                      </c:pt>
                      <c:pt idx="1470">
                        <c:v>103</c:v>
                      </c:pt>
                      <c:pt idx="1471">
                        <c:v>102</c:v>
                      </c:pt>
                      <c:pt idx="1472">
                        <c:v>97</c:v>
                      </c:pt>
                      <c:pt idx="1473">
                        <c:v>96</c:v>
                      </c:pt>
                      <c:pt idx="1474">
                        <c:v>93</c:v>
                      </c:pt>
                      <c:pt idx="1475">
                        <c:v>88</c:v>
                      </c:pt>
                      <c:pt idx="1476">
                        <c:v>86</c:v>
                      </c:pt>
                      <c:pt idx="1477">
                        <c:v>84</c:v>
                      </c:pt>
                      <c:pt idx="1478">
                        <c:v>83</c:v>
                      </c:pt>
                      <c:pt idx="1479">
                        <c:v>83</c:v>
                      </c:pt>
                      <c:pt idx="1480">
                        <c:v>70</c:v>
                      </c:pt>
                      <c:pt idx="1481">
                        <c:v>70</c:v>
                      </c:pt>
                      <c:pt idx="1482">
                        <c:v>69</c:v>
                      </c:pt>
                      <c:pt idx="1483">
                        <c:v>68</c:v>
                      </c:pt>
                      <c:pt idx="1484">
                        <c:v>63</c:v>
                      </c:pt>
                      <c:pt idx="1485">
                        <c:v>61</c:v>
                      </c:pt>
                      <c:pt idx="1486">
                        <c:v>60</c:v>
                      </c:pt>
                      <c:pt idx="1487">
                        <c:v>61</c:v>
                      </c:pt>
                      <c:pt idx="1488">
                        <c:v>67</c:v>
                      </c:pt>
                      <c:pt idx="1489">
                        <c:v>67</c:v>
                      </c:pt>
                      <c:pt idx="1490">
                        <c:v>68</c:v>
                      </c:pt>
                      <c:pt idx="1491">
                        <c:v>71</c:v>
                      </c:pt>
                      <c:pt idx="1492">
                        <c:v>71</c:v>
                      </c:pt>
                      <c:pt idx="1493">
                        <c:v>73</c:v>
                      </c:pt>
                      <c:pt idx="1494">
                        <c:v>74</c:v>
                      </c:pt>
                      <c:pt idx="1495">
                        <c:v>76</c:v>
                      </c:pt>
                      <c:pt idx="1496">
                        <c:v>79</c:v>
                      </c:pt>
                      <c:pt idx="1497">
                        <c:v>82</c:v>
                      </c:pt>
                      <c:pt idx="1498">
                        <c:v>84</c:v>
                      </c:pt>
                      <c:pt idx="1499">
                        <c:v>84</c:v>
                      </c:pt>
                      <c:pt idx="1500">
                        <c:v>84</c:v>
                      </c:pt>
                      <c:pt idx="1501">
                        <c:v>86</c:v>
                      </c:pt>
                      <c:pt idx="1502">
                        <c:v>88</c:v>
                      </c:pt>
                      <c:pt idx="1503">
                        <c:v>88</c:v>
                      </c:pt>
                      <c:pt idx="1504">
                        <c:v>89</c:v>
                      </c:pt>
                      <c:pt idx="1505">
                        <c:v>91</c:v>
                      </c:pt>
                      <c:pt idx="1506">
                        <c:v>92</c:v>
                      </c:pt>
                      <c:pt idx="1507">
                        <c:v>93</c:v>
                      </c:pt>
                      <c:pt idx="1508">
                        <c:v>95</c:v>
                      </c:pt>
                      <c:pt idx="1509">
                        <c:v>95</c:v>
                      </c:pt>
                      <c:pt idx="1510">
                        <c:v>97</c:v>
                      </c:pt>
                      <c:pt idx="1511">
                        <c:v>98</c:v>
                      </c:pt>
                      <c:pt idx="1512">
                        <c:v>100</c:v>
                      </c:pt>
                      <c:pt idx="1513">
                        <c:v>102</c:v>
                      </c:pt>
                      <c:pt idx="1514">
                        <c:v>104</c:v>
                      </c:pt>
                      <c:pt idx="1515">
                        <c:v>105</c:v>
                      </c:pt>
                      <c:pt idx="1516">
                        <c:v>107</c:v>
                      </c:pt>
                      <c:pt idx="1517">
                        <c:v>108</c:v>
                      </c:pt>
                      <c:pt idx="1518">
                        <c:v>110</c:v>
                      </c:pt>
                      <c:pt idx="1519">
                        <c:v>111</c:v>
                      </c:pt>
                      <c:pt idx="1520">
                        <c:v>112</c:v>
                      </c:pt>
                      <c:pt idx="1521">
                        <c:v>113</c:v>
                      </c:pt>
                      <c:pt idx="1522">
                        <c:v>114</c:v>
                      </c:pt>
                      <c:pt idx="1523">
                        <c:v>114</c:v>
                      </c:pt>
                      <c:pt idx="1524">
                        <c:v>115</c:v>
                      </c:pt>
                      <c:pt idx="1525">
                        <c:v>116</c:v>
                      </c:pt>
                      <c:pt idx="1526">
                        <c:v>117</c:v>
                      </c:pt>
                      <c:pt idx="1527">
                        <c:v>118</c:v>
                      </c:pt>
                      <c:pt idx="1528">
                        <c:v>119</c:v>
                      </c:pt>
                      <c:pt idx="1529">
                        <c:v>119</c:v>
                      </c:pt>
                      <c:pt idx="1530">
                        <c:v>120</c:v>
                      </c:pt>
                      <c:pt idx="1531">
                        <c:v>120</c:v>
                      </c:pt>
                      <c:pt idx="1532">
                        <c:v>121</c:v>
                      </c:pt>
                      <c:pt idx="1533">
                        <c:v>121</c:v>
                      </c:pt>
                      <c:pt idx="1534">
                        <c:v>121</c:v>
                      </c:pt>
                      <c:pt idx="1535">
                        <c:v>122</c:v>
                      </c:pt>
                      <c:pt idx="1536">
                        <c:v>122</c:v>
                      </c:pt>
                      <c:pt idx="1537">
                        <c:v>121</c:v>
                      </c:pt>
                      <c:pt idx="1538">
                        <c:v>123</c:v>
                      </c:pt>
                      <c:pt idx="1539">
                        <c:v>122</c:v>
                      </c:pt>
                      <c:pt idx="1540">
                        <c:v>122</c:v>
                      </c:pt>
                      <c:pt idx="1541">
                        <c:v>122</c:v>
                      </c:pt>
                      <c:pt idx="1542">
                        <c:v>122</c:v>
                      </c:pt>
                      <c:pt idx="1543">
                        <c:v>122</c:v>
                      </c:pt>
                      <c:pt idx="1544">
                        <c:v>122</c:v>
                      </c:pt>
                      <c:pt idx="1545">
                        <c:v>123</c:v>
                      </c:pt>
                      <c:pt idx="1546">
                        <c:v>122</c:v>
                      </c:pt>
                      <c:pt idx="1547">
                        <c:v>123</c:v>
                      </c:pt>
                      <c:pt idx="1548">
                        <c:v>122</c:v>
                      </c:pt>
                      <c:pt idx="1549">
                        <c:v>122</c:v>
                      </c:pt>
                      <c:pt idx="1550">
                        <c:v>122</c:v>
                      </c:pt>
                      <c:pt idx="1551">
                        <c:v>122</c:v>
                      </c:pt>
                      <c:pt idx="1552">
                        <c:v>122</c:v>
                      </c:pt>
                      <c:pt idx="1553">
                        <c:v>122</c:v>
                      </c:pt>
                      <c:pt idx="1554">
                        <c:v>121</c:v>
                      </c:pt>
                      <c:pt idx="1555">
                        <c:v>121</c:v>
                      </c:pt>
                      <c:pt idx="1556">
                        <c:v>122</c:v>
                      </c:pt>
                      <c:pt idx="1557">
                        <c:v>121</c:v>
                      </c:pt>
                      <c:pt idx="1558">
                        <c:v>121</c:v>
                      </c:pt>
                      <c:pt idx="1559">
                        <c:v>120</c:v>
                      </c:pt>
                      <c:pt idx="1560">
                        <c:v>121</c:v>
                      </c:pt>
                      <c:pt idx="1561">
                        <c:v>121</c:v>
                      </c:pt>
                      <c:pt idx="1562">
                        <c:v>120</c:v>
                      </c:pt>
                      <c:pt idx="1563">
                        <c:v>120</c:v>
                      </c:pt>
                      <c:pt idx="1564">
                        <c:v>120</c:v>
                      </c:pt>
                      <c:pt idx="1565">
                        <c:v>119</c:v>
                      </c:pt>
                      <c:pt idx="1566">
                        <c:v>120</c:v>
                      </c:pt>
                      <c:pt idx="1567">
                        <c:v>118</c:v>
                      </c:pt>
                      <c:pt idx="1568">
                        <c:v>119</c:v>
                      </c:pt>
                      <c:pt idx="1569">
                        <c:v>118</c:v>
                      </c:pt>
                      <c:pt idx="1570">
                        <c:v>118</c:v>
                      </c:pt>
                      <c:pt idx="1571">
                        <c:v>119</c:v>
                      </c:pt>
                      <c:pt idx="1572">
                        <c:v>117</c:v>
                      </c:pt>
                      <c:pt idx="1573">
                        <c:v>117</c:v>
                      </c:pt>
                      <c:pt idx="1574">
                        <c:v>116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8F-4635-823A-2B2437EB068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bounce_data!$C$1</c15:sqref>
                        </c15:formulaRef>
                      </c:ext>
                    </c:extLst>
                    <c:strCache>
                      <c:ptCount val="1"/>
                      <c:pt idx="0">
                        <c:v>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bounce_data!$C$2:$C$1576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386</c:v>
                      </c:pt>
                      <c:pt idx="1">
                        <c:v>386</c:v>
                      </c:pt>
                      <c:pt idx="2">
                        <c:v>386</c:v>
                      </c:pt>
                      <c:pt idx="3">
                        <c:v>386</c:v>
                      </c:pt>
                      <c:pt idx="4">
                        <c:v>385</c:v>
                      </c:pt>
                      <c:pt idx="5">
                        <c:v>387</c:v>
                      </c:pt>
                      <c:pt idx="6">
                        <c:v>386</c:v>
                      </c:pt>
                      <c:pt idx="7">
                        <c:v>386</c:v>
                      </c:pt>
                      <c:pt idx="8">
                        <c:v>385</c:v>
                      </c:pt>
                      <c:pt idx="9">
                        <c:v>386</c:v>
                      </c:pt>
                      <c:pt idx="10">
                        <c:v>387</c:v>
                      </c:pt>
                      <c:pt idx="11">
                        <c:v>385</c:v>
                      </c:pt>
                      <c:pt idx="12">
                        <c:v>387</c:v>
                      </c:pt>
                      <c:pt idx="13">
                        <c:v>387</c:v>
                      </c:pt>
                      <c:pt idx="14">
                        <c:v>386</c:v>
                      </c:pt>
                      <c:pt idx="15">
                        <c:v>386</c:v>
                      </c:pt>
                      <c:pt idx="16">
                        <c:v>387</c:v>
                      </c:pt>
                      <c:pt idx="17">
                        <c:v>386</c:v>
                      </c:pt>
                      <c:pt idx="18">
                        <c:v>387</c:v>
                      </c:pt>
                      <c:pt idx="19">
                        <c:v>386</c:v>
                      </c:pt>
                      <c:pt idx="20">
                        <c:v>387</c:v>
                      </c:pt>
                      <c:pt idx="21">
                        <c:v>386</c:v>
                      </c:pt>
                      <c:pt idx="22">
                        <c:v>386</c:v>
                      </c:pt>
                      <c:pt idx="23">
                        <c:v>386</c:v>
                      </c:pt>
                      <c:pt idx="24">
                        <c:v>387</c:v>
                      </c:pt>
                      <c:pt idx="25">
                        <c:v>386</c:v>
                      </c:pt>
                      <c:pt idx="26">
                        <c:v>385</c:v>
                      </c:pt>
                      <c:pt idx="27">
                        <c:v>386</c:v>
                      </c:pt>
                      <c:pt idx="28">
                        <c:v>386</c:v>
                      </c:pt>
                      <c:pt idx="29">
                        <c:v>386</c:v>
                      </c:pt>
                      <c:pt idx="30">
                        <c:v>386</c:v>
                      </c:pt>
                      <c:pt idx="31">
                        <c:v>386</c:v>
                      </c:pt>
                      <c:pt idx="32">
                        <c:v>386</c:v>
                      </c:pt>
                      <c:pt idx="33">
                        <c:v>386</c:v>
                      </c:pt>
                      <c:pt idx="34">
                        <c:v>387</c:v>
                      </c:pt>
                      <c:pt idx="35">
                        <c:v>386</c:v>
                      </c:pt>
                      <c:pt idx="36">
                        <c:v>386</c:v>
                      </c:pt>
                      <c:pt idx="37">
                        <c:v>386</c:v>
                      </c:pt>
                      <c:pt idx="38">
                        <c:v>386</c:v>
                      </c:pt>
                      <c:pt idx="39">
                        <c:v>386</c:v>
                      </c:pt>
                      <c:pt idx="40">
                        <c:v>386</c:v>
                      </c:pt>
                      <c:pt idx="41">
                        <c:v>386</c:v>
                      </c:pt>
                      <c:pt idx="42">
                        <c:v>386</c:v>
                      </c:pt>
                      <c:pt idx="43">
                        <c:v>386</c:v>
                      </c:pt>
                      <c:pt idx="44">
                        <c:v>386</c:v>
                      </c:pt>
                      <c:pt idx="45">
                        <c:v>387</c:v>
                      </c:pt>
                      <c:pt idx="46">
                        <c:v>386</c:v>
                      </c:pt>
                      <c:pt idx="47">
                        <c:v>386</c:v>
                      </c:pt>
                      <c:pt idx="48">
                        <c:v>386</c:v>
                      </c:pt>
                      <c:pt idx="49">
                        <c:v>387</c:v>
                      </c:pt>
                      <c:pt idx="50">
                        <c:v>386</c:v>
                      </c:pt>
                      <c:pt idx="51">
                        <c:v>387</c:v>
                      </c:pt>
                      <c:pt idx="52">
                        <c:v>386</c:v>
                      </c:pt>
                      <c:pt idx="53">
                        <c:v>386</c:v>
                      </c:pt>
                      <c:pt idx="54">
                        <c:v>386</c:v>
                      </c:pt>
                      <c:pt idx="55">
                        <c:v>386</c:v>
                      </c:pt>
                      <c:pt idx="56">
                        <c:v>387</c:v>
                      </c:pt>
                      <c:pt idx="57">
                        <c:v>386</c:v>
                      </c:pt>
                      <c:pt idx="58">
                        <c:v>387</c:v>
                      </c:pt>
                      <c:pt idx="59">
                        <c:v>386</c:v>
                      </c:pt>
                      <c:pt idx="60">
                        <c:v>385</c:v>
                      </c:pt>
                      <c:pt idx="61">
                        <c:v>386</c:v>
                      </c:pt>
                      <c:pt idx="62">
                        <c:v>386</c:v>
                      </c:pt>
                      <c:pt idx="63">
                        <c:v>386</c:v>
                      </c:pt>
                      <c:pt idx="64">
                        <c:v>386</c:v>
                      </c:pt>
                      <c:pt idx="65">
                        <c:v>386</c:v>
                      </c:pt>
                      <c:pt idx="66">
                        <c:v>386</c:v>
                      </c:pt>
                      <c:pt idx="67">
                        <c:v>385</c:v>
                      </c:pt>
                      <c:pt idx="68">
                        <c:v>386</c:v>
                      </c:pt>
                      <c:pt idx="69">
                        <c:v>386</c:v>
                      </c:pt>
                      <c:pt idx="70">
                        <c:v>386</c:v>
                      </c:pt>
                      <c:pt idx="71">
                        <c:v>386</c:v>
                      </c:pt>
                      <c:pt idx="72">
                        <c:v>386</c:v>
                      </c:pt>
                      <c:pt idx="73">
                        <c:v>386</c:v>
                      </c:pt>
                      <c:pt idx="74">
                        <c:v>386</c:v>
                      </c:pt>
                      <c:pt idx="75">
                        <c:v>386</c:v>
                      </c:pt>
                      <c:pt idx="76">
                        <c:v>385</c:v>
                      </c:pt>
                      <c:pt idx="77">
                        <c:v>386</c:v>
                      </c:pt>
                      <c:pt idx="78">
                        <c:v>386</c:v>
                      </c:pt>
                      <c:pt idx="79">
                        <c:v>385</c:v>
                      </c:pt>
                      <c:pt idx="80">
                        <c:v>386</c:v>
                      </c:pt>
                      <c:pt idx="81">
                        <c:v>386</c:v>
                      </c:pt>
                      <c:pt idx="82">
                        <c:v>386</c:v>
                      </c:pt>
                      <c:pt idx="83">
                        <c:v>387</c:v>
                      </c:pt>
                      <c:pt idx="84">
                        <c:v>387</c:v>
                      </c:pt>
                      <c:pt idx="85">
                        <c:v>385</c:v>
                      </c:pt>
                      <c:pt idx="86">
                        <c:v>386</c:v>
                      </c:pt>
                      <c:pt idx="87">
                        <c:v>386</c:v>
                      </c:pt>
                      <c:pt idx="88">
                        <c:v>387</c:v>
                      </c:pt>
                      <c:pt idx="89">
                        <c:v>386</c:v>
                      </c:pt>
                      <c:pt idx="90">
                        <c:v>386</c:v>
                      </c:pt>
                      <c:pt idx="91">
                        <c:v>386</c:v>
                      </c:pt>
                      <c:pt idx="92">
                        <c:v>386</c:v>
                      </c:pt>
                      <c:pt idx="93">
                        <c:v>386</c:v>
                      </c:pt>
                      <c:pt idx="94">
                        <c:v>386</c:v>
                      </c:pt>
                      <c:pt idx="95">
                        <c:v>387</c:v>
                      </c:pt>
                      <c:pt idx="96">
                        <c:v>386</c:v>
                      </c:pt>
                      <c:pt idx="97">
                        <c:v>385</c:v>
                      </c:pt>
                      <c:pt idx="98">
                        <c:v>386</c:v>
                      </c:pt>
                      <c:pt idx="99">
                        <c:v>386</c:v>
                      </c:pt>
                      <c:pt idx="100">
                        <c:v>386</c:v>
                      </c:pt>
                      <c:pt idx="101">
                        <c:v>385</c:v>
                      </c:pt>
                      <c:pt idx="102">
                        <c:v>386</c:v>
                      </c:pt>
                      <c:pt idx="103">
                        <c:v>386</c:v>
                      </c:pt>
                      <c:pt idx="104">
                        <c:v>386</c:v>
                      </c:pt>
                      <c:pt idx="105">
                        <c:v>386</c:v>
                      </c:pt>
                      <c:pt idx="106">
                        <c:v>387</c:v>
                      </c:pt>
                      <c:pt idx="107">
                        <c:v>386</c:v>
                      </c:pt>
                      <c:pt idx="108">
                        <c:v>386</c:v>
                      </c:pt>
                      <c:pt idx="109">
                        <c:v>387</c:v>
                      </c:pt>
                      <c:pt idx="110">
                        <c:v>386</c:v>
                      </c:pt>
                      <c:pt idx="111">
                        <c:v>386</c:v>
                      </c:pt>
                      <c:pt idx="112">
                        <c:v>386</c:v>
                      </c:pt>
                      <c:pt idx="113">
                        <c:v>386</c:v>
                      </c:pt>
                      <c:pt idx="114">
                        <c:v>386</c:v>
                      </c:pt>
                      <c:pt idx="115">
                        <c:v>387</c:v>
                      </c:pt>
                      <c:pt idx="116">
                        <c:v>386</c:v>
                      </c:pt>
                      <c:pt idx="117">
                        <c:v>386</c:v>
                      </c:pt>
                      <c:pt idx="118">
                        <c:v>386</c:v>
                      </c:pt>
                      <c:pt idx="119">
                        <c:v>385</c:v>
                      </c:pt>
                      <c:pt idx="120">
                        <c:v>386</c:v>
                      </c:pt>
                      <c:pt idx="121">
                        <c:v>385</c:v>
                      </c:pt>
                      <c:pt idx="122">
                        <c:v>386</c:v>
                      </c:pt>
                      <c:pt idx="123">
                        <c:v>385</c:v>
                      </c:pt>
                      <c:pt idx="124">
                        <c:v>386</c:v>
                      </c:pt>
                      <c:pt idx="125">
                        <c:v>385</c:v>
                      </c:pt>
                      <c:pt idx="126">
                        <c:v>385</c:v>
                      </c:pt>
                      <c:pt idx="127">
                        <c:v>386</c:v>
                      </c:pt>
                      <c:pt idx="128">
                        <c:v>385</c:v>
                      </c:pt>
                      <c:pt idx="129">
                        <c:v>386</c:v>
                      </c:pt>
                      <c:pt idx="130">
                        <c:v>386</c:v>
                      </c:pt>
                      <c:pt idx="131">
                        <c:v>386</c:v>
                      </c:pt>
                      <c:pt idx="132">
                        <c:v>386</c:v>
                      </c:pt>
                      <c:pt idx="133">
                        <c:v>386</c:v>
                      </c:pt>
                      <c:pt idx="134">
                        <c:v>386</c:v>
                      </c:pt>
                      <c:pt idx="135">
                        <c:v>387</c:v>
                      </c:pt>
                      <c:pt idx="136">
                        <c:v>386</c:v>
                      </c:pt>
                      <c:pt idx="137">
                        <c:v>387</c:v>
                      </c:pt>
                      <c:pt idx="138">
                        <c:v>387</c:v>
                      </c:pt>
                      <c:pt idx="139">
                        <c:v>387</c:v>
                      </c:pt>
                      <c:pt idx="140">
                        <c:v>386</c:v>
                      </c:pt>
                      <c:pt idx="141">
                        <c:v>387</c:v>
                      </c:pt>
                      <c:pt idx="142">
                        <c:v>387</c:v>
                      </c:pt>
                      <c:pt idx="143">
                        <c:v>387</c:v>
                      </c:pt>
                      <c:pt idx="144">
                        <c:v>386</c:v>
                      </c:pt>
                      <c:pt idx="145">
                        <c:v>386</c:v>
                      </c:pt>
                      <c:pt idx="146">
                        <c:v>386</c:v>
                      </c:pt>
                      <c:pt idx="147">
                        <c:v>386</c:v>
                      </c:pt>
                      <c:pt idx="148">
                        <c:v>386</c:v>
                      </c:pt>
                      <c:pt idx="149">
                        <c:v>385</c:v>
                      </c:pt>
                      <c:pt idx="150">
                        <c:v>386</c:v>
                      </c:pt>
                      <c:pt idx="151">
                        <c:v>386</c:v>
                      </c:pt>
                      <c:pt idx="152">
                        <c:v>387</c:v>
                      </c:pt>
                      <c:pt idx="153">
                        <c:v>386</c:v>
                      </c:pt>
                      <c:pt idx="154">
                        <c:v>385</c:v>
                      </c:pt>
                      <c:pt idx="155">
                        <c:v>385</c:v>
                      </c:pt>
                      <c:pt idx="156">
                        <c:v>386</c:v>
                      </c:pt>
                      <c:pt idx="157">
                        <c:v>385</c:v>
                      </c:pt>
                      <c:pt idx="158">
                        <c:v>384</c:v>
                      </c:pt>
                      <c:pt idx="159">
                        <c:v>384</c:v>
                      </c:pt>
                      <c:pt idx="160">
                        <c:v>384</c:v>
                      </c:pt>
                      <c:pt idx="161">
                        <c:v>385</c:v>
                      </c:pt>
                      <c:pt idx="162">
                        <c:v>386</c:v>
                      </c:pt>
                      <c:pt idx="163">
                        <c:v>385</c:v>
                      </c:pt>
                      <c:pt idx="164">
                        <c:v>386</c:v>
                      </c:pt>
                      <c:pt idx="165">
                        <c:v>385</c:v>
                      </c:pt>
                      <c:pt idx="166">
                        <c:v>385</c:v>
                      </c:pt>
                      <c:pt idx="167">
                        <c:v>386</c:v>
                      </c:pt>
                      <c:pt idx="168">
                        <c:v>387</c:v>
                      </c:pt>
                      <c:pt idx="169">
                        <c:v>387</c:v>
                      </c:pt>
                      <c:pt idx="170">
                        <c:v>386</c:v>
                      </c:pt>
                      <c:pt idx="171">
                        <c:v>387</c:v>
                      </c:pt>
                      <c:pt idx="172">
                        <c:v>387</c:v>
                      </c:pt>
                      <c:pt idx="173">
                        <c:v>387</c:v>
                      </c:pt>
                      <c:pt idx="174">
                        <c:v>387</c:v>
                      </c:pt>
                      <c:pt idx="175">
                        <c:v>387</c:v>
                      </c:pt>
                      <c:pt idx="176">
                        <c:v>387</c:v>
                      </c:pt>
                      <c:pt idx="177">
                        <c:v>387</c:v>
                      </c:pt>
                      <c:pt idx="178">
                        <c:v>387</c:v>
                      </c:pt>
                      <c:pt idx="179">
                        <c:v>387</c:v>
                      </c:pt>
                      <c:pt idx="180">
                        <c:v>388</c:v>
                      </c:pt>
                      <c:pt idx="181">
                        <c:v>387</c:v>
                      </c:pt>
                      <c:pt idx="182">
                        <c:v>387</c:v>
                      </c:pt>
                      <c:pt idx="183">
                        <c:v>387</c:v>
                      </c:pt>
                      <c:pt idx="184">
                        <c:v>387</c:v>
                      </c:pt>
                      <c:pt idx="185">
                        <c:v>386</c:v>
                      </c:pt>
                      <c:pt idx="186">
                        <c:v>387</c:v>
                      </c:pt>
                      <c:pt idx="187">
                        <c:v>386</c:v>
                      </c:pt>
                      <c:pt idx="188">
                        <c:v>385</c:v>
                      </c:pt>
                      <c:pt idx="189">
                        <c:v>384</c:v>
                      </c:pt>
                      <c:pt idx="190">
                        <c:v>384</c:v>
                      </c:pt>
                      <c:pt idx="191">
                        <c:v>380</c:v>
                      </c:pt>
                      <c:pt idx="192">
                        <c:v>376</c:v>
                      </c:pt>
                      <c:pt idx="193">
                        <c:v>373</c:v>
                      </c:pt>
                      <c:pt idx="194">
                        <c:v>368</c:v>
                      </c:pt>
                      <c:pt idx="195">
                        <c:v>359</c:v>
                      </c:pt>
                      <c:pt idx="196">
                        <c:v>355</c:v>
                      </c:pt>
                      <c:pt idx="197">
                        <c:v>351</c:v>
                      </c:pt>
                      <c:pt idx="198">
                        <c:v>334</c:v>
                      </c:pt>
                      <c:pt idx="199">
                        <c:v>330</c:v>
                      </c:pt>
                      <c:pt idx="200">
                        <c:v>322</c:v>
                      </c:pt>
                      <c:pt idx="201">
                        <c:v>310</c:v>
                      </c:pt>
                      <c:pt idx="202">
                        <c:v>299</c:v>
                      </c:pt>
                      <c:pt idx="203">
                        <c:v>292</c:v>
                      </c:pt>
                      <c:pt idx="204">
                        <c:v>279</c:v>
                      </c:pt>
                      <c:pt idx="205">
                        <c:v>227</c:v>
                      </c:pt>
                      <c:pt idx="206">
                        <c:v>220</c:v>
                      </c:pt>
                      <c:pt idx="207">
                        <c:v>208</c:v>
                      </c:pt>
                      <c:pt idx="208">
                        <c:v>198</c:v>
                      </c:pt>
                      <c:pt idx="209">
                        <c:v>193</c:v>
                      </c:pt>
                      <c:pt idx="210">
                        <c:v>181</c:v>
                      </c:pt>
                      <c:pt idx="211">
                        <c:v>171</c:v>
                      </c:pt>
                      <c:pt idx="212">
                        <c:v>159</c:v>
                      </c:pt>
                      <c:pt idx="213">
                        <c:v>155</c:v>
                      </c:pt>
                      <c:pt idx="214">
                        <c:v>139</c:v>
                      </c:pt>
                      <c:pt idx="215">
                        <c:v>132</c:v>
                      </c:pt>
                      <c:pt idx="216">
                        <c:v>128</c:v>
                      </c:pt>
                      <c:pt idx="217">
                        <c:v>124</c:v>
                      </c:pt>
                      <c:pt idx="218">
                        <c:v>118</c:v>
                      </c:pt>
                      <c:pt idx="219">
                        <c:v>113</c:v>
                      </c:pt>
                      <c:pt idx="220">
                        <c:v>106</c:v>
                      </c:pt>
                      <c:pt idx="221">
                        <c:v>102</c:v>
                      </c:pt>
                      <c:pt idx="222">
                        <c:v>93</c:v>
                      </c:pt>
                      <c:pt idx="223">
                        <c:v>91</c:v>
                      </c:pt>
                      <c:pt idx="224">
                        <c:v>85</c:v>
                      </c:pt>
                      <c:pt idx="225">
                        <c:v>79</c:v>
                      </c:pt>
                      <c:pt idx="226">
                        <c:v>77</c:v>
                      </c:pt>
                      <c:pt idx="227">
                        <c:v>72</c:v>
                      </c:pt>
                      <c:pt idx="228">
                        <c:v>68</c:v>
                      </c:pt>
                      <c:pt idx="229">
                        <c:v>63</c:v>
                      </c:pt>
                      <c:pt idx="230">
                        <c:v>61</c:v>
                      </c:pt>
                      <c:pt idx="231">
                        <c:v>57</c:v>
                      </c:pt>
                      <c:pt idx="232">
                        <c:v>55</c:v>
                      </c:pt>
                      <c:pt idx="233">
                        <c:v>53</c:v>
                      </c:pt>
                      <c:pt idx="234">
                        <c:v>48</c:v>
                      </c:pt>
                      <c:pt idx="235">
                        <c:v>47</c:v>
                      </c:pt>
                      <c:pt idx="236">
                        <c:v>47</c:v>
                      </c:pt>
                      <c:pt idx="237">
                        <c:v>45</c:v>
                      </c:pt>
                      <c:pt idx="238">
                        <c:v>42</c:v>
                      </c:pt>
                      <c:pt idx="239">
                        <c:v>41</c:v>
                      </c:pt>
                      <c:pt idx="240">
                        <c:v>41</c:v>
                      </c:pt>
                      <c:pt idx="241">
                        <c:v>41</c:v>
                      </c:pt>
                      <c:pt idx="242">
                        <c:v>40</c:v>
                      </c:pt>
                      <c:pt idx="243">
                        <c:v>39</c:v>
                      </c:pt>
                      <c:pt idx="244">
                        <c:v>39</c:v>
                      </c:pt>
                      <c:pt idx="245">
                        <c:v>39</c:v>
                      </c:pt>
                      <c:pt idx="246">
                        <c:v>37</c:v>
                      </c:pt>
                      <c:pt idx="247">
                        <c:v>36</c:v>
                      </c:pt>
                      <c:pt idx="248">
                        <c:v>35</c:v>
                      </c:pt>
                      <c:pt idx="249">
                        <c:v>35</c:v>
                      </c:pt>
                      <c:pt idx="250">
                        <c:v>34</c:v>
                      </c:pt>
                      <c:pt idx="251">
                        <c:v>35</c:v>
                      </c:pt>
                      <c:pt idx="252">
                        <c:v>34</c:v>
                      </c:pt>
                      <c:pt idx="253">
                        <c:v>35</c:v>
                      </c:pt>
                      <c:pt idx="254">
                        <c:v>35</c:v>
                      </c:pt>
                      <c:pt idx="255">
                        <c:v>35</c:v>
                      </c:pt>
                      <c:pt idx="256">
                        <c:v>36</c:v>
                      </c:pt>
                      <c:pt idx="257">
                        <c:v>36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38</c:v>
                      </c:pt>
                      <c:pt idx="261">
                        <c:v>38</c:v>
                      </c:pt>
                      <c:pt idx="262">
                        <c:v>40</c:v>
                      </c:pt>
                      <c:pt idx="263">
                        <c:v>40</c:v>
                      </c:pt>
                      <c:pt idx="264">
                        <c:v>41</c:v>
                      </c:pt>
                      <c:pt idx="265">
                        <c:v>44</c:v>
                      </c:pt>
                      <c:pt idx="266">
                        <c:v>45</c:v>
                      </c:pt>
                      <c:pt idx="267">
                        <c:v>47</c:v>
                      </c:pt>
                      <c:pt idx="268">
                        <c:v>48</c:v>
                      </c:pt>
                      <c:pt idx="269">
                        <c:v>51</c:v>
                      </c:pt>
                      <c:pt idx="270">
                        <c:v>51</c:v>
                      </c:pt>
                      <c:pt idx="271">
                        <c:v>55</c:v>
                      </c:pt>
                      <c:pt idx="272">
                        <c:v>57</c:v>
                      </c:pt>
                      <c:pt idx="273">
                        <c:v>60</c:v>
                      </c:pt>
                      <c:pt idx="274">
                        <c:v>60</c:v>
                      </c:pt>
                      <c:pt idx="275">
                        <c:v>62</c:v>
                      </c:pt>
                      <c:pt idx="276">
                        <c:v>65</c:v>
                      </c:pt>
                      <c:pt idx="277">
                        <c:v>66</c:v>
                      </c:pt>
                      <c:pt idx="278">
                        <c:v>68</c:v>
                      </c:pt>
                      <c:pt idx="279">
                        <c:v>70</c:v>
                      </c:pt>
                      <c:pt idx="280">
                        <c:v>71</c:v>
                      </c:pt>
                      <c:pt idx="281">
                        <c:v>72</c:v>
                      </c:pt>
                      <c:pt idx="282">
                        <c:v>73</c:v>
                      </c:pt>
                      <c:pt idx="283">
                        <c:v>74</c:v>
                      </c:pt>
                      <c:pt idx="284">
                        <c:v>75</c:v>
                      </c:pt>
                      <c:pt idx="285">
                        <c:v>74</c:v>
                      </c:pt>
                      <c:pt idx="286">
                        <c:v>76</c:v>
                      </c:pt>
                      <c:pt idx="287">
                        <c:v>75</c:v>
                      </c:pt>
                      <c:pt idx="288">
                        <c:v>76</c:v>
                      </c:pt>
                      <c:pt idx="289">
                        <c:v>75</c:v>
                      </c:pt>
                      <c:pt idx="290">
                        <c:v>76</c:v>
                      </c:pt>
                      <c:pt idx="291">
                        <c:v>76</c:v>
                      </c:pt>
                      <c:pt idx="292">
                        <c:v>74</c:v>
                      </c:pt>
                      <c:pt idx="293">
                        <c:v>75</c:v>
                      </c:pt>
                      <c:pt idx="294">
                        <c:v>75</c:v>
                      </c:pt>
                      <c:pt idx="295">
                        <c:v>73</c:v>
                      </c:pt>
                      <c:pt idx="296">
                        <c:v>75</c:v>
                      </c:pt>
                      <c:pt idx="297">
                        <c:v>75</c:v>
                      </c:pt>
                      <c:pt idx="298">
                        <c:v>74</c:v>
                      </c:pt>
                      <c:pt idx="299">
                        <c:v>74</c:v>
                      </c:pt>
                      <c:pt idx="300">
                        <c:v>74</c:v>
                      </c:pt>
                      <c:pt idx="301">
                        <c:v>73</c:v>
                      </c:pt>
                      <c:pt idx="302">
                        <c:v>72</c:v>
                      </c:pt>
                      <c:pt idx="303">
                        <c:v>71</c:v>
                      </c:pt>
                      <c:pt idx="304">
                        <c:v>71</c:v>
                      </c:pt>
                      <c:pt idx="305">
                        <c:v>70</c:v>
                      </c:pt>
                      <c:pt idx="306">
                        <c:v>69</c:v>
                      </c:pt>
                      <c:pt idx="307">
                        <c:v>68</c:v>
                      </c:pt>
                      <c:pt idx="308">
                        <c:v>69</c:v>
                      </c:pt>
                      <c:pt idx="309">
                        <c:v>72</c:v>
                      </c:pt>
                      <c:pt idx="310">
                        <c:v>76</c:v>
                      </c:pt>
                      <c:pt idx="311">
                        <c:v>91</c:v>
                      </c:pt>
                      <c:pt idx="312">
                        <c:v>97</c:v>
                      </c:pt>
                      <c:pt idx="313">
                        <c:v>109</c:v>
                      </c:pt>
                      <c:pt idx="314">
                        <c:v>127</c:v>
                      </c:pt>
                      <c:pt idx="315">
                        <c:v>137</c:v>
                      </c:pt>
                      <c:pt idx="316">
                        <c:v>146</c:v>
                      </c:pt>
                      <c:pt idx="317">
                        <c:v>171</c:v>
                      </c:pt>
                      <c:pt idx="318">
                        <c:v>201</c:v>
                      </c:pt>
                      <c:pt idx="319">
                        <c:v>232</c:v>
                      </c:pt>
                      <c:pt idx="320">
                        <c:v>265</c:v>
                      </c:pt>
                      <c:pt idx="321">
                        <c:v>307</c:v>
                      </c:pt>
                      <c:pt idx="322">
                        <c:v>351</c:v>
                      </c:pt>
                      <c:pt idx="323">
                        <c:v>371</c:v>
                      </c:pt>
                      <c:pt idx="324">
                        <c:v>392</c:v>
                      </c:pt>
                      <c:pt idx="325">
                        <c:v>361</c:v>
                      </c:pt>
                      <c:pt idx="326">
                        <c:v>331</c:v>
                      </c:pt>
                      <c:pt idx="327">
                        <c:v>318</c:v>
                      </c:pt>
                      <c:pt idx="328">
                        <c:v>296</c:v>
                      </c:pt>
                      <c:pt idx="329">
                        <c:v>274</c:v>
                      </c:pt>
                      <c:pt idx="330">
                        <c:v>265</c:v>
                      </c:pt>
                      <c:pt idx="331">
                        <c:v>249</c:v>
                      </c:pt>
                      <c:pt idx="332">
                        <c:v>237</c:v>
                      </c:pt>
                      <c:pt idx="333">
                        <c:v>232</c:v>
                      </c:pt>
                      <c:pt idx="334">
                        <c:v>224</c:v>
                      </c:pt>
                      <c:pt idx="335">
                        <c:v>219</c:v>
                      </c:pt>
                      <c:pt idx="336">
                        <c:v>217</c:v>
                      </c:pt>
                      <c:pt idx="337">
                        <c:v>217</c:v>
                      </c:pt>
                      <c:pt idx="338">
                        <c:v>218</c:v>
                      </c:pt>
                      <c:pt idx="339">
                        <c:v>224</c:v>
                      </c:pt>
                      <c:pt idx="340">
                        <c:v>229</c:v>
                      </c:pt>
                      <c:pt idx="341">
                        <c:v>238</c:v>
                      </c:pt>
                      <c:pt idx="342">
                        <c:v>251</c:v>
                      </c:pt>
                      <c:pt idx="343">
                        <c:v>260</c:v>
                      </c:pt>
                      <c:pt idx="344">
                        <c:v>279</c:v>
                      </c:pt>
                      <c:pt idx="345">
                        <c:v>300</c:v>
                      </c:pt>
                      <c:pt idx="346">
                        <c:v>327</c:v>
                      </c:pt>
                      <c:pt idx="347">
                        <c:v>342</c:v>
                      </c:pt>
                      <c:pt idx="348">
                        <c:v>373</c:v>
                      </c:pt>
                      <c:pt idx="349">
                        <c:v>391</c:v>
                      </c:pt>
                      <c:pt idx="350">
                        <c:v>391</c:v>
                      </c:pt>
                      <c:pt idx="351">
                        <c:v>366</c:v>
                      </c:pt>
                      <c:pt idx="352">
                        <c:v>348</c:v>
                      </c:pt>
                      <c:pt idx="353">
                        <c:v>333</c:v>
                      </c:pt>
                      <c:pt idx="354">
                        <c:v>326</c:v>
                      </c:pt>
                      <c:pt idx="355">
                        <c:v>313</c:v>
                      </c:pt>
                      <c:pt idx="356">
                        <c:v>309</c:v>
                      </c:pt>
                      <c:pt idx="357">
                        <c:v>303</c:v>
                      </c:pt>
                      <c:pt idx="358">
                        <c:v>299</c:v>
                      </c:pt>
                      <c:pt idx="359">
                        <c:v>298</c:v>
                      </c:pt>
                      <c:pt idx="360">
                        <c:v>300</c:v>
                      </c:pt>
                      <c:pt idx="361">
                        <c:v>305</c:v>
                      </c:pt>
                      <c:pt idx="362">
                        <c:v>308</c:v>
                      </c:pt>
                      <c:pt idx="363">
                        <c:v>313</c:v>
                      </c:pt>
                      <c:pt idx="364">
                        <c:v>323</c:v>
                      </c:pt>
                      <c:pt idx="365">
                        <c:v>330</c:v>
                      </c:pt>
                      <c:pt idx="366">
                        <c:v>347</c:v>
                      </c:pt>
                      <c:pt idx="367">
                        <c:v>366</c:v>
                      </c:pt>
                      <c:pt idx="368">
                        <c:v>377</c:v>
                      </c:pt>
                      <c:pt idx="369">
                        <c:v>398</c:v>
                      </c:pt>
                      <c:pt idx="370">
                        <c:v>392</c:v>
                      </c:pt>
                      <c:pt idx="371">
                        <c:v>376</c:v>
                      </c:pt>
                      <c:pt idx="372">
                        <c:v>364</c:v>
                      </c:pt>
                      <c:pt idx="373">
                        <c:v>359</c:v>
                      </c:pt>
                      <c:pt idx="374">
                        <c:v>351</c:v>
                      </c:pt>
                      <c:pt idx="375">
                        <c:v>346</c:v>
                      </c:pt>
                      <c:pt idx="376">
                        <c:v>344</c:v>
                      </c:pt>
                      <c:pt idx="377">
                        <c:v>345</c:v>
                      </c:pt>
                      <c:pt idx="378">
                        <c:v>351</c:v>
                      </c:pt>
                      <c:pt idx="379">
                        <c:v>359</c:v>
                      </c:pt>
                      <c:pt idx="380">
                        <c:v>363</c:v>
                      </c:pt>
                      <c:pt idx="381">
                        <c:v>368</c:v>
                      </c:pt>
                      <c:pt idx="382">
                        <c:v>382</c:v>
                      </c:pt>
                      <c:pt idx="383">
                        <c:v>390</c:v>
                      </c:pt>
                      <c:pt idx="384">
                        <c:v>388</c:v>
                      </c:pt>
                      <c:pt idx="385">
                        <c:v>382</c:v>
                      </c:pt>
                      <c:pt idx="386">
                        <c:v>374</c:v>
                      </c:pt>
                      <c:pt idx="387">
                        <c:v>372</c:v>
                      </c:pt>
                      <c:pt idx="388">
                        <c:v>370</c:v>
                      </c:pt>
                      <c:pt idx="389">
                        <c:v>368</c:v>
                      </c:pt>
                      <c:pt idx="390">
                        <c:v>369</c:v>
                      </c:pt>
                      <c:pt idx="391">
                        <c:v>373</c:v>
                      </c:pt>
                      <c:pt idx="392">
                        <c:v>376</c:v>
                      </c:pt>
                      <c:pt idx="393">
                        <c:v>387</c:v>
                      </c:pt>
                      <c:pt idx="394">
                        <c:v>394</c:v>
                      </c:pt>
                      <c:pt idx="395">
                        <c:v>389</c:v>
                      </c:pt>
                      <c:pt idx="396">
                        <c:v>383</c:v>
                      </c:pt>
                      <c:pt idx="397">
                        <c:v>381</c:v>
                      </c:pt>
                      <c:pt idx="398">
                        <c:v>380</c:v>
                      </c:pt>
                      <c:pt idx="399">
                        <c:v>383</c:v>
                      </c:pt>
                      <c:pt idx="400">
                        <c:v>389</c:v>
                      </c:pt>
                      <c:pt idx="401">
                        <c:v>392</c:v>
                      </c:pt>
                      <c:pt idx="402">
                        <c:v>390</c:v>
                      </c:pt>
                      <c:pt idx="403">
                        <c:v>387</c:v>
                      </c:pt>
                      <c:pt idx="404">
                        <c:v>386</c:v>
                      </c:pt>
                      <c:pt idx="405">
                        <c:v>388</c:v>
                      </c:pt>
                      <c:pt idx="406">
                        <c:v>391</c:v>
                      </c:pt>
                      <c:pt idx="407">
                        <c:v>392</c:v>
                      </c:pt>
                      <c:pt idx="408">
                        <c:v>390</c:v>
                      </c:pt>
                      <c:pt idx="409">
                        <c:v>390</c:v>
                      </c:pt>
                      <c:pt idx="410">
                        <c:v>391</c:v>
                      </c:pt>
                      <c:pt idx="411">
                        <c:v>392</c:v>
                      </c:pt>
                      <c:pt idx="412">
                        <c:v>391</c:v>
                      </c:pt>
                      <c:pt idx="413">
                        <c:v>391</c:v>
                      </c:pt>
                      <c:pt idx="414">
                        <c:v>392</c:v>
                      </c:pt>
                      <c:pt idx="415">
                        <c:v>392</c:v>
                      </c:pt>
                      <c:pt idx="416">
                        <c:v>391</c:v>
                      </c:pt>
                      <c:pt idx="417">
                        <c:v>392</c:v>
                      </c:pt>
                      <c:pt idx="418">
                        <c:v>392</c:v>
                      </c:pt>
                      <c:pt idx="419">
                        <c:v>392</c:v>
                      </c:pt>
                      <c:pt idx="420">
                        <c:v>392</c:v>
                      </c:pt>
                      <c:pt idx="421">
                        <c:v>392</c:v>
                      </c:pt>
                      <c:pt idx="422">
                        <c:v>392</c:v>
                      </c:pt>
                      <c:pt idx="423">
                        <c:v>392</c:v>
                      </c:pt>
                      <c:pt idx="424">
                        <c:v>392</c:v>
                      </c:pt>
                      <c:pt idx="425">
                        <c:v>391</c:v>
                      </c:pt>
                      <c:pt idx="426">
                        <c:v>390</c:v>
                      </c:pt>
                      <c:pt idx="427">
                        <c:v>390</c:v>
                      </c:pt>
                      <c:pt idx="428">
                        <c:v>392</c:v>
                      </c:pt>
                      <c:pt idx="429">
                        <c:v>394</c:v>
                      </c:pt>
                      <c:pt idx="430">
                        <c:v>393</c:v>
                      </c:pt>
                      <c:pt idx="431">
                        <c:v>398</c:v>
                      </c:pt>
                      <c:pt idx="432">
                        <c:v>399</c:v>
                      </c:pt>
                      <c:pt idx="433">
                        <c:v>255</c:v>
                      </c:pt>
                      <c:pt idx="434">
                        <c:v>248</c:v>
                      </c:pt>
                      <c:pt idx="435">
                        <c:v>243</c:v>
                      </c:pt>
                      <c:pt idx="436">
                        <c:v>227</c:v>
                      </c:pt>
                      <c:pt idx="437">
                        <c:v>216</c:v>
                      </c:pt>
                      <c:pt idx="438">
                        <c:v>201</c:v>
                      </c:pt>
                      <c:pt idx="439">
                        <c:v>195</c:v>
                      </c:pt>
                      <c:pt idx="440">
                        <c:v>179</c:v>
                      </c:pt>
                      <c:pt idx="441">
                        <c:v>168</c:v>
                      </c:pt>
                      <c:pt idx="442">
                        <c:v>156</c:v>
                      </c:pt>
                      <c:pt idx="443">
                        <c:v>145</c:v>
                      </c:pt>
                      <c:pt idx="444">
                        <c:v>138</c:v>
                      </c:pt>
                      <c:pt idx="445">
                        <c:v>126</c:v>
                      </c:pt>
                      <c:pt idx="446">
                        <c:v>116</c:v>
                      </c:pt>
                      <c:pt idx="447">
                        <c:v>112</c:v>
                      </c:pt>
                      <c:pt idx="448">
                        <c:v>101</c:v>
                      </c:pt>
                      <c:pt idx="449">
                        <c:v>94</c:v>
                      </c:pt>
                      <c:pt idx="450">
                        <c:v>78</c:v>
                      </c:pt>
                      <c:pt idx="451">
                        <c:v>74</c:v>
                      </c:pt>
                      <c:pt idx="452">
                        <c:v>66</c:v>
                      </c:pt>
                      <c:pt idx="453">
                        <c:v>58</c:v>
                      </c:pt>
                      <c:pt idx="454">
                        <c:v>55</c:v>
                      </c:pt>
                      <c:pt idx="455">
                        <c:v>47</c:v>
                      </c:pt>
                      <c:pt idx="456">
                        <c:v>43</c:v>
                      </c:pt>
                      <c:pt idx="457">
                        <c:v>39</c:v>
                      </c:pt>
                      <c:pt idx="458">
                        <c:v>33</c:v>
                      </c:pt>
                      <c:pt idx="459">
                        <c:v>30</c:v>
                      </c:pt>
                      <c:pt idx="460">
                        <c:v>29</c:v>
                      </c:pt>
                      <c:pt idx="461">
                        <c:v>28</c:v>
                      </c:pt>
                      <c:pt idx="462">
                        <c:v>27</c:v>
                      </c:pt>
                      <c:pt idx="463">
                        <c:v>26</c:v>
                      </c:pt>
                      <c:pt idx="464">
                        <c:v>26</c:v>
                      </c:pt>
                      <c:pt idx="465">
                        <c:v>26</c:v>
                      </c:pt>
                      <c:pt idx="466">
                        <c:v>28</c:v>
                      </c:pt>
                      <c:pt idx="467">
                        <c:v>31</c:v>
                      </c:pt>
                      <c:pt idx="468">
                        <c:v>31</c:v>
                      </c:pt>
                      <c:pt idx="469">
                        <c:v>44</c:v>
                      </c:pt>
                      <c:pt idx="470">
                        <c:v>50</c:v>
                      </c:pt>
                      <c:pt idx="471">
                        <c:v>67</c:v>
                      </c:pt>
                      <c:pt idx="472">
                        <c:v>83</c:v>
                      </c:pt>
                      <c:pt idx="473">
                        <c:v>105</c:v>
                      </c:pt>
                      <c:pt idx="474">
                        <c:v>117</c:v>
                      </c:pt>
                      <c:pt idx="475">
                        <c:v>144</c:v>
                      </c:pt>
                      <c:pt idx="476">
                        <c:v>171</c:v>
                      </c:pt>
                      <c:pt idx="477">
                        <c:v>201</c:v>
                      </c:pt>
                      <c:pt idx="478">
                        <c:v>241</c:v>
                      </c:pt>
                      <c:pt idx="479">
                        <c:v>262</c:v>
                      </c:pt>
                      <c:pt idx="480">
                        <c:v>308</c:v>
                      </c:pt>
                      <c:pt idx="481">
                        <c:v>356</c:v>
                      </c:pt>
                      <c:pt idx="482">
                        <c:v>395</c:v>
                      </c:pt>
                      <c:pt idx="483">
                        <c:v>365</c:v>
                      </c:pt>
                      <c:pt idx="484">
                        <c:v>348</c:v>
                      </c:pt>
                      <c:pt idx="485">
                        <c:v>331</c:v>
                      </c:pt>
                      <c:pt idx="486">
                        <c:v>316</c:v>
                      </c:pt>
                      <c:pt idx="487">
                        <c:v>289</c:v>
                      </c:pt>
                      <c:pt idx="488">
                        <c:v>263</c:v>
                      </c:pt>
                      <c:pt idx="489">
                        <c:v>252</c:v>
                      </c:pt>
                      <c:pt idx="490">
                        <c:v>230</c:v>
                      </c:pt>
                      <c:pt idx="491">
                        <c:v>213</c:v>
                      </c:pt>
                      <c:pt idx="492">
                        <c:v>204</c:v>
                      </c:pt>
                      <c:pt idx="493">
                        <c:v>195</c:v>
                      </c:pt>
                      <c:pt idx="494">
                        <c:v>186</c:v>
                      </c:pt>
                      <c:pt idx="495">
                        <c:v>182</c:v>
                      </c:pt>
                      <c:pt idx="496">
                        <c:v>177</c:v>
                      </c:pt>
                      <c:pt idx="497">
                        <c:v>175</c:v>
                      </c:pt>
                      <c:pt idx="498">
                        <c:v>173</c:v>
                      </c:pt>
                      <c:pt idx="499">
                        <c:v>175</c:v>
                      </c:pt>
                      <c:pt idx="500">
                        <c:v>178</c:v>
                      </c:pt>
                      <c:pt idx="501">
                        <c:v>183</c:v>
                      </c:pt>
                      <c:pt idx="502">
                        <c:v>191</c:v>
                      </c:pt>
                      <c:pt idx="503">
                        <c:v>201</c:v>
                      </c:pt>
                      <c:pt idx="504">
                        <c:v>217</c:v>
                      </c:pt>
                      <c:pt idx="505">
                        <c:v>228</c:v>
                      </c:pt>
                      <c:pt idx="506">
                        <c:v>245</c:v>
                      </c:pt>
                      <c:pt idx="507">
                        <c:v>271</c:v>
                      </c:pt>
                      <c:pt idx="508">
                        <c:v>299</c:v>
                      </c:pt>
                      <c:pt idx="509">
                        <c:v>313</c:v>
                      </c:pt>
                      <c:pt idx="510">
                        <c:v>329</c:v>
                      </c:pt>
                      <c:pt idx="511">
                        <c:v>363</c:v>
                      </c:pt>
                      <c:pt idx="512">
                        <c:v>395</c:v>
                      </c:pt>
                      <c:pt idx="513">
                        <c:v>374</c:v>
                      </c:pt>
                      <c:pt idx="514">
                        <c:v>362</c:v>
                      </c:pt>
                      <c:pt idx="515">
                        <c:v>338</c:v>
                      </c:pt>
                      <c:pt idx="516">
                        <c:v>321</c:v>
                      </c:pt>
                      <c:pt idx="517">
                        <c:v>311</c:v>
                      </c:pt>
                      <c:pt idx="518">
                        <c:v>296</c:v>
                      </c:pt>
                      <c:pt idx="519">
                        <c:v>285</c:v>
                      </c:pt>
                      <c:pt idx="520">
                        <c:v>279</c:v>
                      </c:pt>
                      <c:pt idx="521">
                        <c:v>274</c:v>
                      </c:pt>
                      <c:pt idx="522">
                        <c:v>269</c:v>
                      </c:pt>
                      <c:pt idx="523">
                        <c:v>268</c:v>
                      </c:pt>
                      <c:pt idx="524">
                        <c:v>271</c:v>
                      </c:pt>
                      <c:pt idx="525">
                        <c:v>275</c:v>
                      </c:pt>
                      <c:pt idx="526">
                        <c:v>279</c:v>
                      </c:pt>
                      <c:pt idx="527">
                        <c:v>289</c:v>
                      </c:pt>
                      <c:pt idx="528">
                        <c:v>295</c:v>
                      </c:pt>
                      <c:pt idx="529">
                        <c:v>309</c:v>
                      </c:pt>
                      <c:pt idx="530">
                        <c:v>327</c:v>
                      </c:pt>
                      <c:pt idx="531">
                        <c:v>349</c:v>
                      </c:pt>
                      <c:pt idx="532">
                        <c:v>373</c:v>
                      </c:pt>
                      <c:pt idx="533">
                        <c:v>387</c:v>
                      </c:pt>
                      <c:pt idx="534">
                        <c:v>387</c:v>
                      </c:pt>
                      <c:pt idx="535">
                        <c:v>368</c:v>
                      </c:pt>
                      <c:pt idx="536">
                        <c:v>360</c:v>
                      </c:pt>
                      <c:pt idx="537">
                        <c:v>347</c:v>
                      </c:pt>
                      <c:pt idx="538">
                        <c:v>342</c:v>
                      </c:pt>
                      <c:pt idx="539">
                        <c:v>332</c:v>
                      </c:pt>
                      <c:pt idx="540">
                        <c:v>327</c:v>
                      </c:pt>
                      <c:pt idx="541">
                        <c:v>324</c:v>
                      </c:pt>
                      <c:pt idx="542">
                        <c:v>325</c:v>
                      </c:pt>
                      <c:pt idx="543">
                        <c:v>328</c:v>
                      </c:pt>
                      <c:pt idx="544">
                        <c:v>333</c:v>
                      </c:pt>
                      <c:pt idx="545">
                        <c:v>344</c:v>
                      </c:pt>
                      <c:pt idx="546">
                        <c:v>351</c:v>
                      </c:pt>
                      <c:pt idx="547">
                        <c:v>364</c:v>
                      </c:pt>
                      <c:pt idx="548">
                        <c:v>382</c:v>
                      </c:pt>
                      <c:pt idx="549">
                        <c:v>393</c:v>
                      </c:pt>
                      <c:pt idx="550">
                        <c:v>386</c:v>
                      </c:pt>
                      <c:pt idx="551">
                        <c:v>372</c:v>
                      </c:pt>
                      <c:pt idx="552">
                        <c:v>363</c:v>
                      </c:pt>
                      <c:pt idx="553">
                        <c:v>361</c:v>
                      </c:pt>
                      <c:pt idx="554">
                        <c:v>358</c:v>
                      </c:pt>
                      <c:pt idx="555">
                        <c:v>357</c:v>
                      </c:pt>
                      <c:pt idx="556">
                        <c:v>357</c:v>
                      </c:pt>
                      <c:pt idx="557">
                        <c:v>360</c:v>
                      </c:pt>
                      <c:pt idx="558">
                        <c:v>362</c:v>
                      </c:pt>
                      <c:pt idx="559">
                        <c:v>370</c:v>
                      </c:pt>
                      <c:pt idx="560">
                        <c:v>380</c:v>
                      </c:pt>
                      <c:pt idx="561">
                        <c:v>394</c:v>
                      </c:pt>
                      <c:pt idx="562">
                        <c:v>391</c:v>
                      </c:pt>
                      <c:pt idx="563">
                        <c:v>382</c:v>
                      </c:pt>
                      <c:pt idx="564">
                        <c:v>378</c:v>
                      </c:pt>
                      <c:pt idx="565">
                        <c:v>374</c:v>
                      </c:pt>
                      <c:pt idx="566">
                        <c:v>373</c:v>
                      </c:pt>
                      <c:pt idx="567">
                        <c:v>374</c:v>
                      </c:pt>
                      <c:pt idx="568">
                        <c:v>376</c:v>
                      </c:pt>
                      <c:pt idx="569">
                        <c:v>383</c:v>
                      </c:pt>
                      <c:pt idx="570">
                        <c:v>393</c:v>
                      </c:pt>
                      <c:pt idx="571">
                        <c:v>393</c:v>
                      </c:pt>
                      <c:pt idx="572">
                        <c:v>386</c:v>
                      </c:pt>
                      <c:pt idx="573">
                        <c:v>383</c:v>
                      </c:pt>
                      <c:pt idx="574">
                        <c:v>382</c:v>
                      </c:pt>
                      <c:pt idx="575">
                        <c:v>383</c:v>
                      </c:pt>
                      <c:pt idx="576">
                        <c:v>387</c:v>
                      </c:pt>
                      <c:pt idx="577">
                        <c:v>392</c:v>
                      </c:pt>
                      <c:pt idx="578">
                        <c:v>389</c:v>
                      </c:pt>
                      <c:pt idx="579">
                        <c:v>388</c:v>
                      </c:pt>
                      <c:pt idx="580">
                        <c:v>387</c:v>
                      </c:pt>
                      <c:pt idx="581">
                        <c:v>389</c:v>
                      </c:pt>
                      <c:pt idx="582">
                        <c:v>393</c:v>
                      </c:pt>
                      <c:pt idx="583">
                        <c:v>392</c:v>
                      </c:pt>
                      <c:pt idx="584">
                        <c:v>390</c:v>
                      </c:pt>
                      <c:pt idx="585">
                        <c:v>393</c:v>
                      </c:pt>
                      <c:pt idx="586">
                        <c:v>393</c:v>
                      </c:pt>
                      <c:pt idx="587">
                        <c:v>392</c:v>
                      </c:pt>
                      <c:pt idx="588">
                        <c:v>393</c:v>
                      </c:pt>
                      <c:pt idx="589">
                        <c:v>393</c:v>
                      </c:pt>
                      <c:pt idx="590">
                        <c:v>393</c:v>
                      </c:pt>
                      <c:pt idx="591">
                        <c:v>393</c:v>
                      </c:pt>
                      <c:pt idx="592">
                        <c:v>392</c:v>
                      </c:pt>
                      <c:pt idx="593">
                        <c:v>392</c:v>
                      </c:pt>
                      <c:pt idx="594">
                        <c:v>393</c:v>
                      </c:pt>
                      <c:pt idx="595">
                        <c:v>392</c:v>
                      </c:pt>
                      <c:pt idx="596">
                        <c:v>392</c:v>
                      </c:pt>
                      <c:pt idx="597">
                        <c:v>392</c:v>
                      </c:pt>
                      <c:pt idx="598">
                        <c:v>392</c:v>
                      </c:pt>
                      <c:pt idx="599">
                        <c:v>392</c:v>
                      </c:pt>
                      <c:pt idx="600">
                        <c:v>392</c:v>
                      </c:pt>
                      <c:pt idx="601">
                        <c:v>392</c:v>
                      </c:pt>
                      <c:pt idx="602">
                        <c:v>392</c:v>
                      </c:pt>
                      <c:pt idx="603">
                        <c:v>392</c:v>
                      </c:pt>
                      <c:pt idx="604">
                        <c:v>392</c:v>
                      </c:pt>
                      <c:pt idx="605">
                        <c:v>392</c:v>
                      </c:pt>
                      <c:pt idx="606">
                        <c:v>392</c:v>
                      </c:pt>
                      <c:pt idx="607">
                        <c:v>393</c:v>
                      </c:pt>
                      <c:pt idx="608">
                        <c:v>392</c:v>
                      </c:pt>
                      <c:pt idx="609">
                        <c:v>392</c:v>
                      </c:pt>
                      <c:pt idx="610">
                        <c:v>393</c:v>
                      </c:pt>
                      <c:pt idx="611">
                        <c:v>393</c:v>
                      </c:pt>
                      <c:pt idx="612">
                        <c:v>393</c:v>
                      </c:pt>
                      <c:pt idx="613">
                        <c:v>392</c:v>
                      </c:pt>
                      <c:pt idx="614">
                        <c:v>392</c:v>
                      </c:pt>
                      <c:pt idx="615">
                        <c:v>393</c:v>
                      </c:pt>
                      <c:pt idx="616">
                        <c:v>393</c:v>
                      </c:pt>
                      <c:pt idx="617">
                        <c:v>392</c:v>
                      </c:pt>
                      <c:pt idx="618">
                        <c:v>393</c:v>
                      </c:pt>
                      <c:pt idx="619">
                        <c:v>392</c:v>
                      </c:pt>
                      <c:pt idx="620">
                        <c:v>391</c:v>
                      </c:pt>
                      <c:pt idx="621">
                        <c:v>392</c:v>
                      </c:pt>
                      <c:pt idx="622">
                        <c:v>392</c:v>
                      </c:pt>
                      <c:pt idx="623">
                        <c:v>392</c:v>
                      </c:pt>
                      <c:pt idx="624">
                        <c:v>391</c:v>
                      </c:pt>
                      <c:pt idx="625">
                        <c:v>391</c:v>
                      </c:pt>
                      <c:pt idx="626">
                        <c:v>391</c:v>
                      </c:pt>
                      <c:pt idx="627">
                        <c:v>391</c:v>
                      </c:pt>
                      <c:pt idx="628">
                        <c:v>390</c:v>
                      </c:pt>
                      <c:pt idx="629">
                        <c:v>390</c:v>
                      </c:pt>
                      <c:pt idx="630">
                        <c:v>391</c:v>
                      </c:pt>
                      <c:pt idx="631">
                        <c:v>391</c:v>
                      </c:pt>
                      <c:pt idx="632">
                        <c:v>391</c:v>
                      </c:pt>
                      <c:pt idx="633">
                        <c:v>391</c:v>
                      </c:pt>
                      <c:pt idx="634">
                        <c:v>392</c:v>
                      </c:pt>
                      <c:pt idx="635">
                        <c:v>391</c:v>
                      </c:pt>
                      <c:pt idx="636">
                        <c:v>391</c:v>
                      </c:pt>
                      <c:pt idx="637">
                        <c:v>391</c:v>
                      </c:pt>
                      <c:pt idx="638">
                        <c:v>391</c:v>
                      </c:pt>
                      <c:pt idx="639">
                        <c:v>391</c:v>
                      </c:pt>
                      <c:pt idx="640">
                        <c:v>391</c:v>
                      </c:pt>
                      <c:pt idx="641">
                        <c:v>391</c:v>
                      </c:pt>
                      <c:pt idx="642">
                        <c:v>391</c:v>
                      </c:pt>
                      <c:pt idx="643">
                        <c:v>392</c:v>
                      </c:pt>
                      <c:pt idx="644">
                        <c:v>392</c:v>
                      </c:pt>
                      <c:pt idx="645">
                        <c:v>391</c:v>
                      </c:pt>
                      <c:pt idx="646">
                        <c:v>391</c:v>
                      </c:pt>
                      <c:pt idx="647">
                        <c:v>392</c:v>
                      </c:pt>
                      <c:pt idx="648">
                        <c:v>391</c:v>
                      </c:pt>
                      <c:pt idx="649">
                        <c:v>391</c:v>
                      </c:pt>
                      <c:pt idx="650">
                        <c:v>391</c:v>
                      </c:pt>
                      <c:pt idx="651">
                        <c:v>390</c:v>
                      </c:pt>
                      <c:pt idx="652">
                        <c:v>387</c:v>
                      </c:pt>
                      <c:pt idx="653">
                        <c:v>385</c:v>
                      </c:pt>
                      <c:pt idx="654">
                        <c:v>381</c:v>
                      </c:pt>
                      <c:pt idx="655">
                        <c:v>375</c:v>
                      </c:pt>
                      <c:pt idx="656">
                        <c:v>364</c:v>
                      </c:pt>
                      <c:pt idx="657">
                        <c:v>358</c:v>
                      </c:pt>
                      <c:pt idx="658">
                        <c:v>343</c:v>
                      </c:pt>
                      <c:pt idx="659">
                        <c:v>330</c:v>
                      </c:pt>
                      <c:pt idx="660">
                        <c:v>323</c:v>
                      </c:pt>
                      <c:pt idx="661">
                        <c:v>307</c:v>
                      </c:pt>
                      <c:pt idx="662">
                        <c:v>300</c:v>
                      </c:pt>
                      <c:pt idx="663">
                        <c:v>285</c:v>
                      </c:pt>
                      <c:pt idx="664">
                        <c:v>269</c:v>
                      </c:pt>
                      <c:pt idx="665">
                        <c:v>253</c:v>
                      </c:pt>
                      <c:pt idx="666">
                        <c:v>237</c:v>
                      </c:pt>
                      <c:pt idx="667">
                        <c:v>230</c:v>
                      </c:pt>
                      <c:pt idx="668">
                        <c:v>214</c:v>
                      </c:pt>
                      <c:pt idx="669">
                        <c:v>201</c:v>
                      </c:pt>
                      <c:pt idx="670">
                        <c:v>196</c:v>
                      </c:pt>
                      <c:pt idx="671">
                        <c:v>181</c:v>
                      </c:pt>
                      <c:pt idx="672">
                        <c:v>168</c:v>
                      </c:pt>
                      <c:pt idx="673">
                        <c:v>161</c:v>
                      </c:pt>
                      <c:pt idx="674">
                        <c:v>148</c:v>
                      </c:pt>
                      <c:pt idx="675">
                        <c:v>137</c:v>
                      </c:pt>
                      <c:pt idx="676">
                        <c:v>131</c:v>
                      </c:pt>
                      <c:pt idx="677">
                        <c:v>122</c:v>
                      </c:pt>
                      <c:pt idx="678">
                        <c:v>111</c:v>
                      </c:pt>
                      <c:pt idx="679">
                        <c:v>107</c:v>
                      </c:pt>
                      <c:pt idx="680">
                        <c:v>104</c:v>
                      </c:pt>
                      <c:pt idx="681">
                        <c:v>95</c:v>
                      </c:pt>
                      <c:pt idx="682">
                        <c:v>88</c:v>
                      </c:pt>
                      <c:pt idx="683">
                        <c:v>84</c:v>
                      </c:pt>
                      <c:pt idx="684">
                        <c:v>77</c:v>
                      </c:pt>
                      <c:pt idx="685">
                        <c:v>71</c:v>
                      </c:pt>
                      <c:pt idx="686">
                        <c:v>68</c:v>
                      </c:pt>
                      <c:pt idx="687">
                        <c:v>63</c:v>
                      </c:pt>
                      <c:pt idx="688">
                        <c:v>58</c:v>
                      </c:pt>
                      <c:pt idx="689">
                        <c:v>56</c:v>
                      </c:pt>
                      <c:pt idx="690">
                        <c:v>53</c:v>
                      </c:pt>
                      <c:pt idx="691">
                        <c:v>52</c:v>
                      </c:pt>
                      <c:pt idx="692">
                        <c:v>53</c:v>
                      </c:pt>
                      <c:pt idx="693">
                        <c:v>56</c:v>
                      </c:pt>
                      <c:pt idx="694">
                        <c:v>61</c:v>
                      </c:pt>
                      <c:pt idx="695">
                        <c:v>68</c:v>
                      </c:pt>
                      <c:pt idx="696">
                        <c:v>71</c:v>
                      </c:pt>
                      <c:pt idx="697">
                        <c:v>83</c:v>
                      </c:pt>
                      <c:pt idx="698">
                        <c:v>98</c:v>
                      </c:pt>
                      <c:pt idx="699">
                        <c:v>117</c:v>
                      </c:pt>
                      <c:pt idx="700">
                        <c:v>127</c:v>
                      </c:pt>
                      <c:pt idx="701">
                        <c:v>147</c:v>
                      </c:pt>
                      <c:pt idx="702">
                        <c:v>161</c:v>
                      </c:pt>
                      <c:pt idx="703">
                        <c:v>172</c:v>
                      </c:pt>
                      <c:pt idx="704">
                        <c:v>200</c:v>
                      </c:pt>
                      <c:pt idx="705">
                        <c:v>233</c:v>
                      </c:pt>
                      <c:pt idx="706">
                        <c:v>271</c:v>
                      </c:pt>
                      <c:pt idx="707">
                        <c:v>293</c:v>
                      </c:pt>
                      <c:pt idx="708">
                        <c:v>334</c:v>
                      </c:pt>
                      <c:pt idx="709">
                        <c:v>384</c:v>
                      </c:pt>
                      <c:pt idx="710">
                        <c:v>379</c:v>
                      </c:pt>
                      <c:pt idx="711">
                        <c:v>349</c:v>
                      </c:pt>
                      <c:pt idx="712">
                        <c:v>333</c:v>
                      </c:pt>
                      <c:pt idx="713">
                        <c:v>307</c:v>
                      </c:pt>
                      <c:pt idx="714">
                        <c:v>283</c:v>
                      </c:pt>
                      <c:pt idx="715">
                        <c:v>262</c:v>
                      </c:pt>
                      <c:pt idx="716">
                        <c:v>244</c:v>
                      </c:pt>
                      <c:pt idx="717">
                        <c:v>229</c:v>
                      </c:pt>
                      <c:pt idx="718">
                        <c:v>218</c:v>
                      </c:pt>
                      <c:pt idx="719">
                        <c:v>209</c:v>
                      </c:pt>
                      <c:pt idx="720">
                        <c:v>205</c:v>
                      </c:pt>
                      <c:pt idx="721">
                        <c:v>202</c:v>
                      </c:pt>
                      <c:pt idx="722">
                        <c:v>200</c:v>
                      </c:pt>
                      <c:pt idx="723">
                        <c:v>200</c:v>
                      </c:pt>
                      <c:pt idx="724">
                        <c:v>203</c:v>
                      </c:pt>
                      <c:pt idx="725">
                        <c:v>209</c:v>
                      </c:pt>
                      <c:pt idx="726">
                        <c:v>212</c:v>
                      </c:pt>
                      <c:pt idx="727">
                        <c:v>218</c:v>
                      </c:pt>
                      <c:pt idx="728">
                        <c:v>228</c:v>
                      </c:pt>
                      <c:pt idx="729">
                        <c:v>234</c:v>
                      </c:pt>
                      <c:pt idx="730">
                        <c:v>251</c:v>
                      </c:pt>
                      <c:pt idx="731">
                        <c:v>270</c:v>
                      </c:pt>
                      <c:pt idx="732">
                        <c:v>294</c:v>
                      </c:pt>
                      <c:pt idx="733">
                        <c:v>321</c:v>
                      </c:pt>
                      <c:pt idx="734">
                        <c:v>336</c:v>
                      </c:pt>
                      <c:pt idx="735">
                        <c:v>382</c:v>
                      </c:pt>
                      <c:pt idx="736">
                        <c:v>394</c:v>
                      </c:pt>
                      <c:pt idx="737">
                        <c:v>375</c:v>
                      </c:pt>
                      <c:pt idx="738">
                        <c:v>363</c:v>
                      </c:pt>
                      <c:pt idx="739">
                        <c:v>343</c:v>
                      </c:pt>
                      <c:pt idx="740">
                        <c:v>327</c:v>
                      </c:pt>
                      <c:pt idx="741">
                        <c:v>312</c:v>
                      </c:pt>
                      <c:pt idx="742">
                        <c:v>307</c:v>
                      </c:pt>
                      <c:pt idx="743">
                        <c:v>296</c:v>
                      </c:pt>
                      <c:pt idx="744">
                        <c:v>293</c:v>
                      </c:pt>
                      <c:pt idx="745">
                        <c:v>288</c:v>
                      </c:pt>
                      <c:pt idx="746">
                        <c:v>286</c:v>
                      </c:pt>
                      <c:pt idx="747">
                        <c:v>287</c:v>
                      </c:pt>
                      <c:pt idx="748">
                        <c:v>289</c:v>
                      </c:pt>
                      <c:pt idx="749">
                        <c:v>292</c:v>
                      </c:pt>
                      <c:pt idx="750">
                        <c:v>303</c:v>
                      </c:pt>
                      <c:pt idx="751">
                        <c:v>315</c:v>
                      </c:pt>
                      <c:pt idx="752">
                        <c:v>323</c:v>
                      </c:pt>
                      <c:pt idx="753">
                        <c:v>341</c:v>
                      </c:pt>
                      <c:pt idx="754">
                        <c:v>350</c:v>
                      </c:pt>
                      <c:pt idx="755">
                        <c:v>371</c:v>
                      </c:pt>
                      <c:pt idx="756">
                        <c:v>395</c:v>
                      </c:pt>
                      <c:pt idx="757">
                        <c:v>384</c:v>
                      </c:pt>
                      <c:pt idx="758">
                        <c:v>375</c:v>
                      </c:pt>
                      <c:pt idx="759">
                        <c:v>362</c:v>
                      </c:pt>
                      <c:pt idx="760">
                        <c:v>356</c:v>
                      </c:pt>
                      <c:pt idx="761">
                        <c:v>347</c:v>
                      </c:pt>
                      <c:pt idx="762">
                        <c:v>340</c:v>
                      </c:pt>
                      <c:pt idx="763">
                        <c:v>336</c:v>
                      </c:pt>
                      <c:pt idx="764">
                        <c:v>335</c:v>
                      </c:pt>
                      <c:pt idx="765">
                        <c:v>338</c:v>
                      </c:pt>
                      <c:pt idx="766">
                        <c:v>343</c:v>
                      </c:pt>
                      <c:pt idx="767">
                        <c:v>346</c:v>
                      </c:pt>
                      <c:pt idx="768">
                        <c:v>357</c:v>
                      </c:pt>
                      <c:pt idx="769">
                        <c:v>367</c:v>
                      </c:pt>
                      <c:pt idx="770">
                        <c:v>384</c:v>
                      </c:pt>
                      <c:pt idx="771">
                        <c:v>398</c:v>
                      </c:pt>
                      <c:pt idx="772">
                        <c:v>391</c:v>
                      </c:pt>
                      <c:pt idx="773">
                        <c:v>379</c:v>
                      </c:pt>
                      <c:pt idx="774">
                        <c:v>375</c:v>
                      </c:pt>
                      <c:pt idx="775">
                        <c:v>370</c:v>
                      </c:pt>
                      <c:pt idx="776">
                        <c:v>366</c:v>
                      </c:pt>
                      <c:pt idx="777">
                        <c:v>363</c:v>
                      </c:pt>
                      <c:pt idx="778">
                        <c:v>365</c:v>
                      </c:pt>
                      <c:pt idx="779">
                        <c:v>370</c:v>
                      </c:pt>
                      <c:pt idx="780">
                        <c:v>378</c:v>
                      </c:pt>
                      <c:pt idx="781">
                        <c:v>383</c:v>
                      </c:pt>
                      <c:pt idx="782">
                        <c:v>397</c:v>
                      </c:pt>
                      <c:pt idx="783">
                        <c:v>394</c:v>
                      </c:pt>
                      <c:pt idx="784">
                        <c:v>387</c:v>
                      </c:pt>
                      <c:pt idx="785">
                        <c:v>382</c:v>
                      </c:pt>
                      <c:pt idx="786">
                        <c:v>382</c:v>
                      </c:pt>
                      <c:pt idx="787">
                        <c:v>382</c:v>
                      </c:pt>
                      <c:pt idx="788">
                        <c:v>387</c:v>
                      </c:pt>
                      <c:pt idx="789">
                        <c:v>393</c:v>
                      </c:pt>
                      <c:pt idx="790">
                        <c:v>399</c:v>
                      </c:pt>
                      <c:pt idx="791">
                        <c:v>395</c:v>
                      </c:pt>
                      <c:pt idx="792">
                        <c:v>391</c:v>
                      </c:pt>
                      <c:pt idx="793">
                        <c:v>391</c:v>
                      </c:pt>
                      <c:pt idx="794">
                        <c:v>392</c:v>
                      </c:pt>
                      <c:pt idx="795">
                        <c:v>396</c:v>
                      </c:pt>
                      <c:pt idx="796">
                        <c:v>399</c:v>
                      </c:pt>
                      <c:pt idx="797">
                        <c:v>396</c:v>
                      </c:pt>
                      <c:pt idx="798">
                        <c:v>395</c:v>
                      </c:pt>
                      <c:pt idx="799">
                        <c:v>397</c:v>
                      </c:pt>
                      <c:pt idx="800">
                        <c:v>399</c:v>
                      </c:pt>
                      <c:pt idx="801">
                        <c:v>398</c:v>
                      </c:pt>
                      <c:pt idx="802">
                        <c:v>399</c:v>
                      </c:pt>
                      <c:pt idx="803">
                        <c:v>400</c:v>
                      </c:pt>
                      <c:pt idx="804">
                        <c:v>399</c:v>
                      </c:pt>
                      <c:pt idx="805">
                        <c:v>400</c:v>
                      </c:pt>
                      <c:pt idx="806">
                        <c:v>400</c:v>
                      </c:pt>
                      <c:pt idx="807">
                        <c:v>400</c:v>
                      </c:pt>
                      <c:pt idx="808">
                        <c:v>400</c:v>
                      </c:pt>
                      <c:pt idx="809">
                        <c:v>400</c:v>
                      </c:pt>
                      <c:pt idx="810">
                        <c:v>400</c:v>
                      </c:pt>
                      <c:pt idx="811">
                        <c:v>400</c:v>
                      </c:pt>
                      <c:pt idx="812">
                        <c:v>400</c:v>
                      </c:pt>
                      <c:pt idx="813">
                        <c:v>399</c:v>
                      </c:pt>
                      <c:pt idx="814">
                        <c:v>399</c:v>
                      </c:pt>
                      <c:pt idx="815">
                        <c:v>400</c:v>
                      </c:pt>
                      <c:pt idx="816">
                        <c:v>400</c:v>
                      </c:pt>
                      <c:pt idx="817">
                        <c:v>399</c:v>
                      </c:pt>
                      <c:pt idx="818">
                        <c:v>396</c:v>
                      </c:pt>
                      <c:pt idx="819">
                        <c:v>398</c:v>
                      </c:pt>
                      <c:pt idx="820">
                        <c:v>399</c:v>
                      </c:pt>
                      <c:pt idx="821">
                        <c:v>400</c:v>
                      </c:pt>
                      <c:pt idx="822">
                        <c:v>399</c:v>
                      </c:pt>
                      <c:pt idx="823">
                        <c:v>399</c:v>
                      </c:pt>
                      <c:pt idx="824">
                        <c:v>399</c:v>
                      </c:pt>
                      <c:pt idx="825">
                        <c:v>400</c:v>
                      </c:pt>
                      <c:pt idx="826">
                        <c:v>400</c:v>
                      </c:pt>
                      <c:pt idx="827">
                        <c:v>399</c:v>
                      </c:pt>
                      <c:pt idx="828">
                        <c:v>400</c:v>
                      </c:pt>
                      <c:pt idx="829">
                        <c:v>400</c:v>
                      </c:pt>
                      <c:pt idx="830">
                        <c:v>400</c:v>
                      </c:pt>
                      <c:pt idx="831">
                        <c:v>401</c:v>
                      </c:pt>
                      <c:pt idx="832">
                        <c:v>402</c:v>
                      </c:pt>
                      <c:pt idx="833">
                        <c:v>402</c:v>
                      </c:pt>
                      <c:pt idx="834">
                        <c:v>403</c:v>
                      </c:pt>
                      <c:pt idx="835">
                        <c:v>402</c:v>
                      </c:pt>
                      <c:pt idx="836">
                        <c:v>403</c:v>
                      </c:pt>
                      <c:pt idx="837">
                        <c:v>402</c:v>
                      </c:pt>
                      <c:pt idx="838">
                        <c:v>402</c:v>
                      </c:pt>
                      <c:pt idx="839">
                        <c:v>401</c:v>
                      </c:pt>
                      <c:pt idx="840">
                        <c:v>402</c:v>
                      </c:pt>
                      <c:pt idx="841">
                        <c:v>401</c:v>
                      </c:pt>
                      <c:pt idx="842">
                        <c:v>400</c:v>
                      </c:pt>
                      <c:pt idx="843">
                        <c:v>402</c:v>
                      </c:pt>
                      <c:pt idx="844">
                        <c:v>402</c:v>
                      </c:pt>
                      <c:pt idx="845">
                        <c:v>401</c:v>
                      </c:pt>
                      <c:pt idx="846">
                        <c:v>400</c:v>
                      </c:pt>
                      <c:pt idx="847">
                        <c:v>401</c:v>
                      </c:pt>
                      <c:pt idx="848">
                        <c:v>400</c:v>
                      </c:pt>
                      <c:pt idx="849">
                        <c:v>397</c:v>
                      </c:pt>
                      <c:pt idx="850">
                        <c:v>395</c:v>
                      </c:pt>
                      <c:pt idx="851">
                        <c:v>387</c:v>
                      </c:pt>
                      <c:pt idx="852">
                        <c:v>382</c:v>
                      </c:pt>
                      <c:pt idx="853">
                        <c:v>370</c:v>
                      </c:pt>
                      <c:pt idx="854">
                        <c:v>357</c:v>
                      </c:pt>
                      <c:pt idx="855">
                        <c:v>347</c:v>
                      </c:pt>
                      <c:pt idx="856">
                        <c:v>327</c:v>
                      </c:pt>
                      <c:pt idx="857">
                        <c:v>308</c:v>
                      </c:pt>
                      <c:pt idx="858">
                        <c:v>296</c:v>
                      </c:pt>
                      <c:pt idx="859">
                        <c:v>273</c:v>
                      </c:pt>
                      <c:pt idx="860">
                        <c:v>249</c:v>
                      </c:pt>
                      <c:pt idx="861">
                        <c:v>227</c:v>
                      </c:pt>
                      <c:pt idx="862">
                        <c:v>215</c:v>
                      </c:pt>
                      <c:pt idx="863">
                        <c:v>196</c:v>
                      </c:pt>
                      <c:pt idx="864">
                        <c:v>175</c:v>
                      </c:pt>
                      <c:pt idx="865">
                        <c:v>157</c:v>
                      </c:pt>
                      <c:pt idx="866">
                        <c:v>146</c:v>
                      </c:pt>
                      <c:pt idx="867">
                        <c:v>129</c:v>
                      </c:pt>
                      <c:pt idx="868">
                        <c:v>112</c:v>
                      </c:pt>
                      <c:pt idx="869">
                        <c:v>105</c:v>
                      </c:pt>
                      <c:pt idx="870">
                        <c:v>99</c:v>
                      </c:pt>
                      <c:pt idx="871">
                        <c:v>82</c:v>
                      </c:pt>
                      <c:pt idx="872">
                        <c:v>71</c:v>
                      </c:pt>
                      <c:pt idx="873">
                        <c:v>66</c:v>
                      </c:pt>
                      <c:pt idx="874">
                        <c:v>57</c:v>
                      </c:pt>
                      <c:pt idx="875">
                        <c:v>50</c:v>
                      </c:pt>
                      <c:pt idx="876">
                        <c:v>43</c:v>
                      </c:pt>
                      <c:pt idx="877">
                        <c:v>44</c:v>
                      </c:pt>
                      <c:pt idx="878">
                        <c:v>47</c:v>
                      </c:pt>
                      <c:pt idx="879">
                        <c:v>51</c:v>
                      </c:pt>
                      <c:pt idx="880">
                        <c:v>57</c:v>
                      </c:pt>
                      <c:pt idx="881">
                        <c:v>66</c:v>
                      </c:pt>
                      <c:pt idx="882">
                        <c:v>77</c:v>
                      </c:pt>
                      <c:pt idx="883">
                        <c:v>95</c:v>
                      </c:pt>
                      <c:pt idx="884">
                        <c:v>104</c:v>
                      </c:pt>
                      <c:pt idx="885">
                        <c:v>123</c:v>
                      </c:pt>
                      <c:pt idx="886">
                        <c:v>146</c:v>
                      </c:pt>
                      <c:pt idx="887">
                        <c:v>172</c:v>
                      </c:pt>
                      <c:pt idx="888">
                        <c:v>203</c:v>
                      </c:pt>
                      <c:pt idx="889">
                        <c:v>218</c:v>
                      </c:pt>
                      <c:pt idx="890">
                        <c:v>276</c:v>
                      </c:pt>
                      <c:pt idx="891">
                        <c:v>295</c:v>
                      </c:pt>
                      <c:pt idx="892">
                        <c:v>340</c:v>
                      </c:pt>
                      <c:pt idx="893">
                        <c:v>363</c:v>
                      </c:pt>
                      <c:pt idx="894">
                        <c:v>396</c:v>
                      </c:pt>
                      <c:pt idx="895">
                        <c:v>381</c:v>
                      </c:pt>
                      <c:pt idx="896">
                        <c:v>352</c:v>
                      </c:pt>
                      <c:pt idx="897">
                        <c:v>336</c:v>
                      </c:pt>
                      <c:pt idx="898">
                        <c:v>310</c:v>
                      </c:pt>
                      <c:pt idx="899">
                        <c:v>287</c:v>
                      </c:pt>
                      <c:pt idx="900">
                        <c:v>276</c:v>
                      </c:pt>
                      <c:pt idx="901">
                        <c:v>259</c:v>
                      </c:pt>
                      <c:pt idx="902">
                        <c:v>243</c:v>
                      </c:pt>
                      <c:pt idx="903">
                        <c:v>230</c:v>
                      </c:pt>
                      <c:pt idx="904">
                        <c:v>221</c:v>
                      </c:pt>
                      <c:pt idx="905">
                        <c:v>215</c:v>
                      </c:pt>
                      <c:pt idx="906">
                        <c:v>212</c:v>
                      </c:pt>
                      <c:pt idx="907">
                        <c:v>211</c:v>
                      </c:pt>
                      <c:pt idx="908">
                        <c:v>211</c:v>
                      </c:pt>
                      <c:pt idx="909">
                        <c:v>211</c:v>
                      </c:pt>
                      <c:pt idx="910">
                        <c:v>219</c:v>
                      </c:pt>
                      <c:pt idx="911">
                        <c:v>226</c:v>
                      </c:pt>
                      <c:pt idx="912">
                        <c:v>238</c:v>
                      </c:pt>
                      <c:pt idx="913">
                        <c:v>254</c:v>
                      </c:pt>
                      <c:pt idx="914">
                        <c:v>261</c:v>
                      </c:pt>
                      <c:pt idx="915">
                        <c:v>281</c:v>
                      </c:pt>
                      <c:pt idx="916">
                        <c:v>292</c:v>
                      </c:pt>
                      <c:pt idx="917">
                        <c:v>303</c:v>
                      </c:pt>
                      <c:pt idx="918">
                        <c:v>328</c:v>
                      </c:pt>
                      <c:pt idx="919">
                        <c:v>357</c:v>
                      </c:pt>
                      <c:pt idx="920">
                        <c:v>372</c:v>
                      </c:pt>
                      <c:pt idx="921">
                        <c:v>390</c:v>
                      </c:pt>
                      <c:pt idx="922">
                        <c:v>367</c:v>
                      </c:pt>
                      <c:pt idx="923">
                        <c:v>348</c:v>
                      </c:pt>
                      <c:pt idx="924">
                        <c:v>332</c:v>
                      </c:pt>
                      <c:pt idx="925">
                        <c:v>325</c:v>
                      </c:pt>
                      <c:pt idx="926">
                        <c:v>313</c:v>
                      </c:pt>
                      <c:pt idx="927">
                        <c:v>304</c:v>
                      </c:pt>
                      <c:pt idx="928">
                        <c:v>298</c:v>
                      </c:pt>
                      <c:pt idx="929">
                        <c:v>296</c:v>
                      </c:pt>
                      <c:pt idx="930">
                        <c:v>294</c:v>
                      </c:pt>
                      <c:pt idx="931">
                        <c:v>295</c:v>
                      </c:pt>
                      <c:pt idx="932">
                        <c:v>297</c:v>
                      </c:pt>
                      <c:pt idx="933">
                        <c:v>303</c:v>
                      </c:pt>
                      <c:pt idx="934">
                        <c:v>310</c:v>
                      </c:pt>
                      <c:pt idx="935">
                        <c:v>321</c:v>
                      </c:pt>
                      <c:pt idx="936">
                        <c:v>336</c:v>
                      </c:pt>
                      <c:pt idx="937">
                        <c:v>354</c:v>
                      </c:pt>
                      <c:pt idx="938">
                        <c:v>364</c:v>
                      </c:pt>
                      <c:pt idx="939">
                        <c:v>386</c:v>
                      </c:pt>
                      <c:pt idx="940">
                        <c:v>381</c:v>
                      </c:pt>
                      <c:pt idx="941">
                        <c:v>374</c:v>
                      </c:pt>
                      <c:pt idx="942">
                        <c:v>366</c:v>
                      </c:pt>
                      <c:pt idx="943">
                        <c:v>355</c:v>
                      </c:pt>
                      <c:pt idx="944">
                        <c:v>345</c:v>
                      </c:pt>
                      <c:pt idx="945">
                        <c:v>341</c:v>
                      </c:pt>
                      <c:pt idx="946">
                        <c:v>338</c:v>
                      </c:pt>
                      <c:pt idx="947">
                        <c:v>336</c:v>
                      </c:pt>
                      <c:pt idx="948">
                        <c:v>338</c:v>
                      </c:pt>
                      <c:pt idx="949">
                        <c:v>340</c:v>
                      </c:pt>
                      <c:pt idx="950">
                        <c:v>344</c:v>
                      </c:pt>
                      <c:pt idx="951">
                        <c:v>355</c:v>
                      </c:pt>
                      <c:pt idx="952">
                        <c:v>364</c:v>
                      </c:pt>
                      <c:pt idx="953">
                        <c:v>371</c:v>
                      </c:pt>
                      <c:pt idx="954">
                        <c:v>386</c:v>
                      </c:pt>
                      <c:pt idx="955">
                        <c:v>378</c:v>
                      </c:pt>
                      <c:pt idx="956">
                        <c:v>369</c:v>
                      </c:pt>
                      <c:pt idx="957">
                        <c:v>365</c:v>
                      </c:pt>
                      <c:pt idx="958">
                        <c:v>361</c:v>
                      </c:pt>
                      <c:pt idx="959">
                        <c:v>359</c:v>
                      </c:pt>
                      <c:pt idx="960">
                        <c:v>360</c:v>
                      </c:pt>
                      <c:pt idx="961">
                        <c:v>362</c:v>
                      </c:pt>
                      <c:pt idx="962">
                        <c:v>369</c:v>
                      </c:pt>
                      <c:pt idx="963">
                        <c:v>373</c:v>
                      </c:pt>
                      <c:pt idx="964">
                        <c:v>384</c:v>
                      </c:pt>
                      <c:pt idx="965">
                        <c:v>384</c:v>
                      </c:pt>
                      <c:pt idx="966">
                        <c:v>379</c:v>
                      </c:pt>
                      <c:pt idx="967">
                        <c:v>373</c:v>
                      </c:pt>
                      <c:pt idx="968">
                        <c:v>370</c:v>
                      </c:pt>
                      <c:pt idx="969">
                        <c:v>370</c:v>
                      </c:pt>
                      <c:pt idx="970">
                        <c:v>370</c:v>
                      </c:pt>
                      <c:pt idx="971">
                        <c:v>373</c:v>
                      </c:pt>
                      <c:pt idx="972">
                        <c:v>378</c:v>
                      </c:pt>
                      <c:pt idx="973">
                        <c:v>383</c:v>
                      </c:pt>
                      <c:pt idx="974">
                        <c:v>380</c:v>
                      </c:pt>
                      <c:pt idx="975">
                        <c:v>376</c:v>
                      </c:pt>
                      <c:pt idx="976">
                        <c:v>375</c:v>
                      </c:pt>
                      <c:pt idx="977">
                        <c:v>378</c:v>
                      </c:pt>
                      <c:pt idx="978">
                        <c:v>379</c:v>
                      </c:pt>
                      <c:pt idx="979">
                        <c:v>382</c:v>
                      </c:pt>
                      <c:pt idx="980">
                        <c:v>381</c:v>
                      </c:pt>
                      <c:pt idx="981">
                        <c:v>379</c:v>
                      </c:pt>
                      <c:pt idx="982">
                        <c:v>380</c:v>
                      </c:pt>
                      <c:pt idx="983">
                        <c:v>382</c:v>
                      </c:pt>
                      <c:pt idx="984">
                        <c:v>382</c:v>
                      </c:pt>
                      <c:pt idx="985">
                        <c:v>381</c:v>
                      </c:pt>
                      <c:pt idx="986">
                        <c:v>382</c:v>
                      </c:pt>
                      <c:pt idx="987">
                        <c:v>382</c:v>
                      </c:pt>
                      <c:pt idx="988">
                        <c:v>382</c:v>
                      </c:pt>
                      <c:pt idx="989">
                        <c:v>381</c:v>
                      </c:pt>
                      <c:pt idx="990">
                        <c:v>382</c:v>
                      </c:pt>
                      <c:pt idx="991">
                        <c:v>382</c:v>
                      </c:pt>
                      <c:pt idx="992">
                        <c:v>382</c:v>
                      </c:pt>
                      <c:pt idx="993">
                        <c:v>382</c:v>
                      </c:pt>
                      <c:pt idx="994">
                        <c:v>382</c:v>
                      </c:pt>
                      <c:pt idx="995">
                        <c:v>383</c:v>
                      </c:pt>
                      <c:pt idx="996">
                        <c:v>382</c:v>
                      </c:pt>
                      <c:pt idx="997">
                        <c:v>383</c:v>
                      </c:pt>
                      <c:pt idx="998">
                        <c:v>382</c:v>
                      </c:pt>
                      <c:pt idx="999">
                        <c:v>382</c:v>
                      </c:pt>
                      <c:pt idx="1000">
                        <c:v>382</c:v>
                      </c:pt>
                      <c:pt idx="1001">
                        <c:v>382</c:v>
                      </c:pt>
                      <c:pt idx="1002">
                        <c:v>381</c:v>
                      </c:pt>
                      <c:pt idx="1003">
                        <c:v>382</c:v>
                      </c:pt>
                      <c:pt idx="1004">
                        <c:v>381</c:v>
                      </c:pt>
                      <c:pt idx="1005">
                        <c:v>381</c:v>
                      </c:pt>
                      <c:pt idx="1006">
                        <c:v>382</c:v>
                      </c:pt>
                      <c:pt idx="1007">
                        <c:v>383</c:v>
                      </c:pt>
                      <c:pt idx="1008">
                        <c:v>382</c:v>
                      </c:pt>
                      <c:pt idx="1009">
                        <c:v>382</c:v>
                      </c:pt>
                      <c:pt idx="1010">
                        <c:v>382</c:v>
                      </c:pt>
                      <c:pt idx="1011">
                        <c:v>382</c:v>
                      </c:pt>
                      <c:pt idx="1012">
                        <c:v>382</c:v>
                      </c:pt>
                      <c:pt idx="1013">
                        <c:v>383</c:v>
                      </c:pt>
                      <c:pt idx="1014">
                        <c:v>383</c:v>
                      </c:pt>
                      <c:pt idx="1015">
                        <c:v>382</c:v>
                      </c:pt>
                      <c:pt idx="1016">
                        <c:v>383</c:v>
                      </c:pt>
                      <c:pt idx="1017">
                        <c:v>383</c:v>
                      </c:pt>
                      <c:pt idx="1018">
                        <c:v>383</c:v>
                      </c:pt>
                      <c:pt idx="1019">
                        <c:v>384</c:v>
                      </c:pt>
                      <c:pt idx="1020">
                        <c:v>384</c:v>
                      </c:pt>
                      <c:pt idx="1021">
                        <c:v>384</c:v>
                      </c:pt>
                      <c:pt idx="1022">
                        <c:v>384</c:v>
                      </c:pt>
                      <c:pt idx="1023">
                        <c:v>384</c:v>
                      </c:pt>
                      <c:pt idx="1024">
                        <c:v>384</c:v>
                      </c:pt>
                      <c:pt idx="1025">
                        <c:v>384</c:v>
                      </c:pt>
                      <c:pt idx="1026">
                        <c:v>384</c:v>
                      </c:pt>
                      <c:pt idx="1027">
                        <c:v>383</c:v>
                      </c:pt>
                      <c:pt idx="1028">
                        <c:v>383</c:v>
                      </c:pt>
                      <c:pt idx="1029">
                        <c:v>384</c:v>
                      </c:pt>
                      <c:pt idx="1030">
                        <c:v>383</c:v>
                      </c:pt>
                      <c:pt idx="1031">
                        <c:v>384</c:v>
                      </c:pt>
                      <c:pt idx="1032">
                        <c:v>384</c:v>
                      </c:pt>
                      <c:pt idx="1033">
                        <c:v>384</c:v>
                      </c:pt>
                      <c:pt idx="1034">
                        <c:v>384</c:v>
                      </c:pt>
                      <c:pt idx="1035">
                        <c:v>384</c:v>
                      </c:pt>
                      <c:pt idx="1036">
                        <c:v>383</c:v>
                      </c:pt>
                      <c:pt idx="1037">
                        <c:v>383</c:v>
                      </c:pt>
                      <c:pt idx="1038">
                        <c:v>382</c:v>
                      </c:pt>
                      <c:pt idx="1039">
                        <c:v>384</c:v>
                      </c:pt>
                      <c:pt idx="1040">
                        <c:v>381</c:v>
                      </c:pt>
                      <c:pt idx="1041">
                        <c:v>380</c:v>
                      </c:pt>
                      <c:pt idx="1042">
                        <c:v>383</c:v>
                      </c:pt>
                      <c:pt idx="1043">
                        <c:v>382</c:v>
                      </c:pt>
                      <c:pt idx="1044">
                        <c:v>383</c:v>
                      </c:pt>
                      <c:pt idx="1045">
                        <c:v>383</c:v>
                      </c:pt>
                      <c:pt idx="1046">
                        <c:v>383</c:v>
                      </c:pt>
                      <c:pt idx="1047">
                        <c:v>384</c:v>
                      </c:pt>
                      <c:pt idx="1048">
                        <c:v>384</c:v>
                      </c:pt>
                      <c:pt idx="1049">
                        <c:v>379</c:v>
                      </c:pt>
                      <c:pt idx="1050">
                        <c:v>371</c:v>
                      </c:pt>
                      <c:pt idx="1051">
                        <c:v>361</c:v>
                      </c:pt>
                      <c:pt idx="1052">
                        <c:v>348</c:v>
                      </c:pt>
                      <c:pt idx="1053">
                        <c:v>340</c:v>
                      </c:pt>
                      <c:pt idx="1054">
                        <c:v>324</c:v>
                      </c:pt>
                      <c:pt idx="1055">
                        <c:v>295</c:v>
                      </c:pt>
                      <c:pt idx="1056">
                        <c:v>285</c:v>
                      </c:pt>
                      <c:pt idx="1057">
                        <c:v>263</c:v>
                      </c:pt>
                      <c:pt idx="1058">
                        <c:v>251</c:v>
                      </c:pt>
                      <c:pt idx="1059">
                        <c:v>230</c:v>
                      </c:pt>
                      <c:pt idx="1060">
                        <c:v>207</c:v>
                      </c:pt>
                      <c:pt idx="1061">
                        <c:v>197</c:v>
                      </c:pt>
                      <c:pt idx="1062">
                        <c:v>177</c:v>
                      </c:pt>
                      <c:pt idx="1063">
                        <c:v>167</c:v>
                      </c:pt>
                      <c:pt idx="1064">
                        <c:v>157</c:v>
                      </c:pt>
                      <c:pt idx="1065">
                        <c:v>139</c:v>
                      </c:pt>
                      <c:pt idx="1066">
                        <c:v>120</c:v>
                      </c:pt>
                      <c:pt idx="1067">
                        <c:v>104</c:v>
                      </c:pt>
                      <c:pt idx="1068">
                        <c:v>97</c:v>
                      </c:pt>
                      <c:pt idx="1069">
                        <c:v>83</c:v>
                      </c:pt>
                      <c:pt idx="1070">
                        <c:v>72</c:v>
                      </c:pt>
                      <c:pt idx="1071">
                        <c:v>64</c:v>
                      </c:pt>
                      <c:pt idx="1072">
                        <c:v>63</c:v>
                      </c:pt>
                      <c:pt idx="1073">
                        <c:v>56</c:v>
                      </c:pt>
                      <c:pt idx="1074">
                        <c:v>54</c:v>
                      </c:pt>
                      <c:pt idx="1075">
                        <c:v>55</c:v>
                      </c:pt>
                      <c:pt idx="1076">
                        <c:v>59</c:v>
                      </c:pt>
                      <c:pt idx="1077">
                        <c:v>62</c:v>
                      </c:pt>
                      <c:pt idx="1078">
                        <c:v>66</c:v>
                      </c:pt>
                      <c:pt idx="1079">
                        <c:v>73</c:v>
                      </c:pt>
                      <c:pt idx="1080">
                        <c:v>79</c:v>
                      </c:pt>
                      <c:pt idx="1081">
                        <c:v>96</c:v>
                      </c:pt>
                      <c:pt idx="1082">
                        <c:v>103</c:v>
                      </c:pt>
                      <c:pt idx="1083">
                        <c:v>120</c:v>
                      </c:pt>
                      <c:pt idx="1084">
                        <c:v>140</c:v>
                      </c:pt>
                      <c:pt idx="1085">
                        <c:v>148</c:v>
                      </c:pt>
                      <c:pt idx="1086">
                        <c:v>169</c:v>
                      </c:pt>
                      <c:pt idx="1087">
                        <c:v>183</c:v>
                      </c:pt>
                      <c:pt idx="1088">
                        <c:v>207</c:v>
                      </c:pt>
                      <c:pt idx="1089">
                        <c:v>226</c:v>
                      </c:pt>
                      <c:pt idx="1090">
                        <c:v>260</c:v>
                      </c:pt>
                      <c:pt idx="1091">
                        <c:v>298</c:v>
                      </c:pt>
                      <c:pt idx="1092">
                        <c:v>337</c:v>
                      </c:pt>
                      <c:pt idx="1093">
                        <c:v>358</c:v>
                      </c:pt>
                      <c:pt idx="1094">
                        <c:v>382</c:v>
                      </c:pt>
                      <c:pt idx="1095">
                        <c:v>356</c:v>
                      </c:pt>
                      <c:pt idx="1096">
                        <c:v>328</c:v>
                      </c:pt>
                      <c:pt idx="1097">
                        <c:v>314</c:v>
                      </c:pt>
                      <c:pt idx="1098">
                        <c:v>292</c:v>
                      </c:pt>
                      <c:pt idx="1099">
                        <c:v>271</c:v>
                      </c:pt>
                      <c:pt idx="1100">
                        <c:v>254</c:v>
                      </c:pt>
                      <c:pt idx="1101">
                        <c:v>243</c:v>
                      </c:pt>
                      <c:pt idx="1102">
                        <c:v>231</c:v>
                      </c:pt>
                      <c:pt idx="1103">
                        <c:v>222</c:v>
                      </c:pt>
                      <c:pt idx="1104">
                        <c:v>213</c:v>
                      </c:pt>
                      <c:pt idx="1105">
                        <c:v>204</c:v>
                      </c:pt>
                      <c:pt idx="1106">
                        <c:v>202</c:v>
                      </c:pt>
                      <c:pt idx="1107">
                        <c:v>202</c:v>
                      </c:pt>
                      <c:pt idx="1108">
                        <c:v>202</c:v>
                      </c:pt>
                      <c:pt idx="1109">
                        <c:v>206</c:v>
                      </c:pt>
                      <c:pt idx="1110">
                        <c:v>216</c:v>
                      </c:pt>
                      <c:pt idx="1111">
                        <c:v>219</c:v>
                      </c:pt>
                      <c:pt idx="1112">
                        <c:v>227</c:v>
                      </c:pt>
                      <c:pt idx="1113">
                        <c:v>233</c:v>
                      </c:pt>
                      <c:pt idx="1114">
                        <c:v>247</c:v>
                      </c:pt>
                      <c:pt idx="1115">
                        <c:v>266</c:v>
                      </c:pt>
                      <c:pt idx="1116">
                        <c:v>284</c:v>
                      </c:pt>
                      <c:pt idx="1117">
                        <c:v>306</c:v>
                      </c:pt>
                      <c:pt idx="1118">
                        <c:v>333</c:v>
                      </c:pt>
                      <c:pt idx="1119">
                        <c:v>345</c:v>
                      </c:pt>
                      <c:pt idx="1120">
                        <c:v>383</c:v>
                      </c:pt>
                      <c:pt idx="1121">
                        <c:v>364</c:v>
                      </c:pt>
                      <c:pt idx="1122">
                        <c:v>344</c:v>
                      </c:pt>
                      <c:pt idx="1123">
                        <c:v>336</c:v>
                      </c:pt>
                      <c:pt idx="1124">
                        <c:v>322</c:v>
                      </c:pt>
                      <c:pt idx="1125">
                        <c:v>309</c:v>
                      </c:pt>
                      <c:pt idx="1126">
                        <c:v>305</c:v>
                      </c:pt>
                      <c:pt idx="1127">
                        <c:v>296</c:v>
                      </c:pt>
                      <c:pt idx="1128">
                        <c:v>291</c:v>
                      </c:pt>
                      <c:pt idx="1129">
                        <c:v>288</c:v>
                      </c:pt>
                      <c:pt idx="1130">
                        <c:v>287</c:v>
                      </c:pt>
                      <c:pt idx="1131">
                        <c:v>288</c:v>
                      </c:pt>
                      <c:pt idx="1132">
                        <c:v>289</c:v>
                      </c:pt>
                      <c:pt idx="1133">
                        <c:v>298</c:v>
                      </c:pt>
                      <c:pt idx="1134">
                        <c:v>301</c:v>
                      </c:pt>
                      <c:pt idx="1135">
                        <c:v>312</c:v>
                      </c:pt>
                      <c:pt idx="1136">
                        <c:v>325</c:v>
                      </c:pt>
                      <c:pt idx="1137">
                        <c:v>340</c:v>
                      </c:pt>
                      <c:pt idx="1138">
                        <c:v>358</c:v>
                      </c:pt>
                      <c:pt idx="1139">
                        <c:v>376</c:v>
                      </c:pt>
                      <c:pt idx="1140">
                        <c:v>380</c:v>
                      </c:pt>
                      <c:pt idx="1141">
                        <c:v>367</c:v>
                      </c:pt>
                      <c:pt idx="1142">
                        <c:v>355</c:v>
                      </c:pt>
                      <c:pt idx="1143">
                        <c:v>345</c:v>
                      </c:pt>
                      <c:pt idx="1144">
                        <c:v>337</c:v>
                      </c:pt>
                      <c:pt idx="1145">
                        <c:v>333</c:v>
                      </c:pt>
                      <c:pt idx="1146">
                        <c:v>330</c:v>
                      </c:pt>
                      <c:pt idx="1147">
                        <c:v>331</c:v>
                      </c:pt>
                      <c:pt idx="1148">
                        <c:v>334</c:v>
                      </c:pt>
                      <c:pt idx="1149">
                        <c:v>336</c:v>
                      </c:pt>
                      <c:pt idx="1150">
                        <c:v>343</c:v>
                      </c:pt>
                      <c:pt idx="1151">
                        <c:v>353</c:v>
                      </c:pt>
                      <c:pt idx="1152">
                        <c:v>363</c:v>
                      </c:pt>
                      <c:pt idx="1153">
                        <c:v>369</c:v>
                      </c:pt>
                      <c:pt idx="1154">
                        <c:v>376</c:v>
                      </c:pt>
                      <c:pt idx="1155">
                        <c:v>373</c:v>
                      </c:pt>
                      <c:pt idx="1156">
                        <c:v>363</c:v>
                      </c:pt>
                      <c:pt idx="1157">
                        <c:v>361</c:v>
                      </c:pt>
                      <c:pt idx="1158">
                        <c:v>354</c:v>
                      </c:pt>
                      <c:pt idx="1159">
                        <c:v>353</c:v>
                      </c:pt>
                      <c:pt idx="1160">
                        <c:v>352</c:v>
                      </c:pt>
                      <c:pt idx="1161">
                        <c:v>354</c:v>
                      </c:pt>
                      <c:pt idx="1162">
                        <c:v>356</c:v>
                      </c:pt>
                      <c:pt idx="1163">
                        <c:v>365</c:v>
                      </c:pt>
                      <c:pt idx="1164">
                        <c:v>369</c:v>
                      </c:pt>
                      <c:pt idx="1165">
                        <c:v>375</c:v>
                      </c:pt>
                      <c:pt idx="1166">
                        <c:v>370</c:v>
                      </c:pt>
                      <c:pt idx="1167">
                        <c:v>367</c:v>
                      </c:pt>
                      <c:pt idx="1168">
                        <c:v>366</c:v>
                      </c:pt>
                      <c:pt idx="1169">
                        <c:v>366</c:v>
                      </c:pt>
                      <c:pt idx="1170">
                        <c:v>367</c:v>
                      </c:pt>
                      <c:pt idx="1171">
                        <c:v>372</c:v>
                      </c:pt>
                      <c:pt idx="1172">
                        <c:v>378</c:v>
                      </c:pt>
                      <c:pt idx="1173">
                        <c:v>374</c:v>
                      </c:pt>
                      <c:pt idx="1174">
                        <c:v>372</c:v>
                      </c:pt>
                      <c:pt idx="1175">
                        <c:v>371</c:v>
                      </c:pt>
                      <c:pt idx="1176">
                        <c:v>373</c:v>
                      </c:pt>
                      <c:pt idx="1177">
                        <c:v>377</c:v>
                      </c:pt>
                      <c:pt idx="1178">
                        <c:v>378</c:v>
                      </c:pt>
                      <c:pt idx="1179">
                        <c:v>377</c:v>
                      </c:pt>
                      <c:pt idx="1180">
                        <c:v>375</c:v>
                      </c:pt>
                      <c:pt idx="1181">
                        <c:v>376</c:v>
                      </c:pt>
                      <c:pt idx="1182">
                        <c:v>377</c:v>
                      </c:pt>
                      <c:pt idx="1183">
                        <c:v>377</c:v>
                      </c:pt>
                      <c:pt idx="1184">
                        <c:v>376</c:v>
                      </c:pt>
                      <c:pt idx="1185">
                        <c:v>377</c:v>
                      </c:pt>
                      <c:pt idx="1186">
                        <c:v>378</c:v>
                      </c:pt>
                      <c:pt idx="1187">
                        <c:v>376</c:v>
                      </c:pt>
                      <c:pt idx="1188">
                        <c:v>378</c:v>
                      </c:pt>
                      <c:pt idx="1189">
                        <c:v>379</c:v>
                      </c:pt>
                      <c:pt idx="1190">
                        <c:v>378</c:v>
                      </c:pt>
                      <c:pt idx="1191">
                        <c:v>377</c:v>
                      </c:pt>
                      <c:pt idx="1192">
                        <c:v>379</c:v>
                      </c:pt>
                      <c:pt idx="1193">
                        <c:v>378</c:v>
                      </c:pt>
                      <c:pt idx="1194">
                        <c:v>379</c:v>
                      </c:pt>
                      <c:pt idx="1195">
                        <c:v>378</c:v>
                      </c:pt>
                      <c:pt idx="1196">
                        <c:v>378</c:v>
                      </c:pt>
                      <c:pt idx="1197">
                        <c:v>379</c:v>
                      </c:pt>
                      <c:pt idx="1198">
                        <c:v>379</c:v>
                      </c:pt>
                      <c:pt idx="1199">
                        <c:v>379</c:v>
                      </c:pt>
                      <c:pt idx="1200">
                        <c:v>379</c:v>
                      </c:pt>
                      <c:pt idx="1201">
                        <c:v>379</c:v>
                      </c:pt>
                      <c:pt idx="1202">
                        <c:v>379</c:v>
                      </c:pt>
                      <c:pt idx="1203">
                        <c:v>376</c:v>
                      </c:pt>
                      <c:pt idx="1204">
                        <c:v>378</c:v>
                      </c:pt>
                      <c:pt idx="1205">
                        <c:v>378</c:v>
                      </c:pt>
                      <c:pt idx="1206">
                        <c:v>379</c:v>
                      </c:pt>
                      <c:pt idx="1207">
                        <c:v>380</c:v>
                      </c:pt>
                      <c:pt idx="1208">
                        <c:v>206</c:v>
                      </c:pt>
                      <c:pt idx="1209">
                        <c:v>188</c:v>
                      </c:pt>
                      <c:pt idx="1210">
                        <c:v>165</c:v>
                      </c:pt>
                      <c:pt idx="1211">
                        <c:v>157</c:v>
                      </c:pt>
                      <c:pt idx="1212">
                        <c:v>138</c:v>
                      </c:pt>
                      <c:pt idx="1213">
                        <c:v>131</c:v>
                      </c:pt>
                      <c:pt idx="1214">
                        <c:v>114</c:v>
                      </c:pt>
                      <c:pt idx="1215">
                        <c:v>99</c:v>
                      </c:pt>
                      <c:pt idx="1216">
                        <c:v>86</c:v>
                      </c:pt>
                      <c:pt idx="1217">
                        <c:v>75</c:v>
                      </c:pt>
                      <c:pt idx="1218">
                        <c:v>68</c:v>
                      </c:pt>
                      <c:pt idx="1219">
                        <c:v>60</c:v>
                      </c:pt>
                      <c:pt idx="1220">
                        <c:v>53</c:v>
                      </c:pt>
                      <c:pt idx="1221">
                        <c:v>51</c:v>
                      </c:pt>
                      <c:pt idx="1222">
                        <c:v>46</c:v>
                      </c:pt>
                      <c:pt idx="1223">
                        <c:v>43</c:v>
                      </c:pt>
                      <c:pt idx="1224">
                        <c:v>41</c:v>
                      </c:pt>
                      <c:pt idx="1225">
                        <c:v>42</c:v>
                      </c:pt>
                      <c:pt idx="1226">
                        <c:v>43</c:v>
                      </c:pt>
                      <c:pt idx="1227">
                        <c:v>44</c:v>
                      </c:pt>
                      <c:pt idx="1228">
                        <c:v>50</c:v>
                      </c:pt>
                      <c:pt idx="1229">
                        <c:v>57</c:v>
                      </c:pt>
                      <c:pt idx="1230">
                        <c:v>67</c:v>
                      </c:pt>
                      <c:pt idx="1231">
                        <c:v>74</c:v>
                      </c:pt>
                      <c:pt idx="1232">
                        <c:v>89</c:v>
                      </c:pt>
                      <c:pt idx="1233">
                        <c:v>105</c:v>
                      </c:pt>
                      <c:pt idx="1234">
                        <c:v>113</c:v>
                      </c:pt>
                      <c:pt idx="1235">
                        <c:v>134</c:v>
                      </c:pt>
                      <c:pt idx="1236">
                        <c:v>158</c:v>
                      </c:pt>
                      <c:pt idx="1237">
                        <c:v>185</c:v>
                      </c:pt>
                      <c:pt idx="1238">
                        <c:v>200</c:v>
                      </c:pt>
                      <c:pt idx="1239">
                        <c:v>230</c:v>
                      </c:pt>
                      <c:pt idx="1240">
                        <c:v>247</c:v>
                      </c:pt>
                      <c:pt idx="1241">
                        <c:v>286</c:v>
                      </c:pt>
                      <c:pt idx="1242">
                        <c:v>323</c:v>
                      </c:pt>
                      <c:pt idx="1243">
                        <c:v>366</c:v>
                      </c:pt>
                      <c:pt idx="1244">
                        <c:v>383</c:v>
                      </c:pt>
                      <c:pt idx="1245">
                        <c:v>359</c:v>
                      </c:pt>
                      <c:pt idx="1246">
                        <c:v>346</c:v>
                      </c:pt>
                      <c:pt idx="1247">
                        <c:v>330</c:v>
                      </c:pt>
                      <c:pt idx="1248">
                        <c:v>305</c:v>
                      </c:pt>
                      <c:pt idx="1249">
                        <c:v>284</c:v>
                      </c:pt>
                      <c:pt idx="1250">
                        <c:v>262</c:v>
                      </c:pt>
                      <c:pt idx="1251">
                        <c:v>254</c:v>
                      </c:pt>
                      <c:pt idx="1252">
                        <c:v>229</c:v>
                      </c:pt>
                      <c:pt idx="1253">
                        <c:v>224</c:v>
                      </c:pt>
                      <c:pt idx="1254">
                        <c:v>211</c:v>
                      </c:pt>
                      <c:pt idx="1255">
                        <c:v>206</c:v>
                      </c:pt>
                      <c:pt idx="1256">
                        <c:v>200</c:v>
                      </c:pt>
                      <c:pt idx="1257">
                        <c:v>195</c:v>
                      </c:pt>
                      <c:pt idx="1258">
                        <c:v>192</c:v>
                      </c:pt>
                      <c:pt idx="1259">
                        <c:v>192</c:v>
                      </c:pt>
                      <c:pt idx="1260">
                        <c:v>195</c:v>
                      </c:pt>
                      <c:pt idx="1261">
                        <c:v>200</c:v>
                      </c:pt>
                      <c:pt idx="1262">
                        <c:v>203</c:v>
                      </c:pt>
                      <c:pt idx="1263">
                        <c:v>211</c:v>
                      </c:pt>
                      <c:pt idx="1264">
                        <c:v>224</c:v>
                      </c:pt>
                      <c:pt idx="1265">
                        <c:v>237</c:v>
                      </c:pt>
                      <c:pt idx="1266">
                        <c:v>244</c:v>
                      </c:pt>
                      <c:pt idx="1267">
                        <c:v>254</c:v>
                      </c:pt>
                      <c:pt idx="1268">
                        <c:v>273</c:v>
                      </c:pt>
                      <c:pt idx="1269">
                        <c:v>297</c:v>
                      </c:pt>
                      <c:pt idx="1270">
                        <c:v>309</c:v>
                      </c:pt>
                      <c:pt idx="1271">
                        <c:v>336</c:v>
                      </c:pt>
                      <c:pt idx="1272">
                        <c:v>366</c:v>
                      </c:pt>
                      <c:pt idx="1273">
                        <c:v>380</c:v>
                      </c:pt>
                      <c:pt idx="1274">
                        <c:v>369</c:v>
                      </c:pt>
                      <c:pt idx="1275">
                        <c:v>349</c:v>
                      </c:pt>
                      <c:pt idx="1276">
                        <c:v>331</c:v>
                      </c:pt>
                      <c:pt idx="1277">
                        <c:v>325</c:v>
                      </c:pt>
                      <c:pt idx="1278">
                        <c:v>318</c:v>
                      </c:pt>
                      <c:pt idx="1279">
                        <c:v>304</c:v>
                      </c:pt>
                      <c:pt idx="1280">
                        <c:v>296</c:v>
                      </c:pt>
                      <c:pt idx="1281">
                        <c:v>289</c:v>
                      </c:pt>
                      <c:pt idx="1282">
                        <c:v>287</c:v>
                      </c:pt>
                      <c:pt idx="1283">
                        <c:v>282</c:v>
                      </c:pt>
                      <c:pt idx="1284">
                        <c:v>281</c:v>
                      </c:pt>
                      <c:pt idx="1285">
                        <c:v>282</c:v>
                      </c:pt>
                      <c:pt idx="1286">
                        <c:v>287</c:v>
                      </c:pt>
                      <c:pt idx="1287">
                        <c:v>292</c:v>
                      </c:pt>
                      <c:pt idx="1288">
                        <c:v>296</c:v>
                      </c:pt>
                      <c:pt idx="1289">
                        <c:v>305</c:v>
                      </c:pt>
                      <c:pt idx="1290">
                        <c:v>319</c:v>
                      </c:pt>
                      <c:pt idx="1291">
                        <c:v>325</c:v>
                      </c:pt>
                      <c:pt idx="1292">
                        <c:v>333</c:v>
                      </c:pt>
                      <c:pt idx="1293">
                        <c:v>352</c:v>
                      </c:pt>
                      <c:pt idx="1294">
                        <c:v>371</c:v>
                      </c:pt>
                      <c:pt idx="1295">
                        <c:v>379</c:v>
                      </c:pt>
                      <c:pt idx="1296">
                        <c:v>364</c:v>
                      </c:pt>
                      <c:pt idx="1297">
                        <c:v>353</c:v>
                      </c:pt>
                      <c:pt idx="1298">
                        <c:v>343</c:v>
                      </c:pt>
                      <c:pt idx="1299">
                        <c:v>335</c:v>
                      </c:pt>
                      <c:pt idx="1300">
                        <c:v>332</c:v>
                      </c:pt>
                      <c:pt idx="1301">
                        <c:v>328</c:v>
                      </c:pt>
                      <c:pt idx="1302">
                        <c:v>327</c:v>
                      </c:pt>
                      <c:pt idx="1303">
                        <c:v>328</c:v>
                      </c:pt>
                      <c:pt idx="1304">
                        <c:v>330</c:v>
                      </c:pt>
                      <c:pt idx="1305">
                        <c:v>336</c:v>
                      </c:pt>
                      <c:pt idx="1306">
                        <c:v>340</c:v>
                      </c:pt>
                      <c:pt idx="1307">
                        <c:v>350</c:v>
                      </c:pt>
                      <c:pt idx="1308">
                        <c:v>361</c:v>
                      </c:pt>
                      <c:pt idx="1309">
                        <c:v>367</c:v>
                      </c:pt>
                      <c:pt idx="1310">
                        <c:v>382</c:v>
                      </c:pt>
                      <c:pt idx="1311">
                        <c:v>374</c:v>
                      </c:pt>
                      <c:pt idx="1312">
                        <c:v>369</c:v>
                      </c:pt>
                      <c:pt idx="1313">
                        <c:v>361</c:v>
                      </c:pt>
                      <c:pt idx="1314">
                        <c:v>357</c:v>
                      </c:pt>
                      <c:pt idx="1315">
                        <c:v>354</c:v>
                      </c:pt>
                      <c:pt idx="1316">
                        <c:v>354</c:v>
                      </c:pt>
                      <c:pt idx="1317">
                        <c:v>354</c:v>
                      </c:pt>
                      <c:pt idx="1318">
                        <c:v>356</c:v>
                      </c:pt>
                      <c:pt idx="1319">
                        <c:v>358</c:v>
                      </c:pt>
                      <c:pt idx="1320">
                        <c:v>364</c:v>
                      </c:pt>
                      <c:pt idx="1321">
                        <c:v>372</c:v>
                      </c:pt>
                      <c:pt idx="1322">
                        <c:v>382</c:v>
                      </c:pt>
                      <c:pt idx="1323">
                        <c:v>376</c:v>
                      </c:pt>
                      <c:pt idx="1324">
                        <c:v>373</c:v>
                      </c:pt>
                      <c:pt idx="1325">
                        <c:v>368</c:v>
                      </c:pt>
                      <c:pt idx="1326">
                        <c:v>367</c:v>
                      </c:pt>
                      <c:pt idx="1327">
                        <c:v>368</c:v>
                      </c:pt>
                      <c:pt idx="1328">
                        <c:v>369</c:v>
                      </c:pt>
                      <c:pt idx="1329">
                        <c:v>374</c:v>
                      </c:pt>
                      <c:pt idx="1330">
                        <c:v>381</c:v>
                      </c:pt>
                      <c:pt idx="1331">
                        <c:v>383</c:v>
                      </c:pt>
                      <c:pt idx="1332">
                        <c:v>377</c:v>
                      </c:pt>
                      <c:pt idx="1333">
                        <c:v>375</c:v>
                      </c:pt>
                      <c:pt idx="1334">
                        <c:v>375</c:v>
                      </c:pt>
                      <c:pt idx="1335">
                        <c:v>378</c:v>
                      </c:pt>
                      <c:pt idx="1336">
                        <c:v>381</c:v>
                      </c:pt>
                      <c:pt idx="1337">
                        <c:v>383</c:v>
                      </c:pt>
                      <c:pt idx="1338">
                        <c:v>381</c:v>
                      </c:pt>
                      <c:pt idx="1339">
                        <c:v>380</c:v>
                      </c:pt>
                      <c:pt idx="1340">
                        <c:v>381</c:v>
                      </c:pt>
                      <c:pt idx="1341">
                        <c:v>383</c:v>
                      </c:pt>
                      <c:pt idx="1342">
                        <c:v>384</c:v>
                      </c:pt>
                      <c:pt idx="1343">
                        <c:v>382</c:v>
                      </c:pt>
                      <c:pt idx="1344">
                        <c:v>383</c:v>
                      </c:pt>
                      <c:pt idx="1345">
                        <c:v>384</c:v>
                      </c:pt>
                      <c:pt idx="1346">
                        <c:v>383</c:v>
                      </c:pt>
                      <c:pt idx="1347">
                        <c:v>384</c:v>
                      </c:pt>
                      <c:pt idx="1348">
                        <c:v>383</c:v>
                      </c:pt>
                      <c:pt idx="1349">
                        <c:v>384</c:v>
                      </c:pt>
                      <c:pt idx="1350">
                        <c:v>384</c:v>
                      </c:pt>
                      <c:pt idx="1351">
                        <c:v>384</c:v>
                      </c:pt>
                      <c:pt idx="1352">
                        <c:v>383</c:v>
                      </c:pt>
                      <c:pt idx="1353">
                        <c:v>384</c:v>
                      </c:pt>
                      <c:pt idx="1354">
                        <c:v>384</c:v>
                      </c:pt>
                      <c:pt idx="1355">
                        <c:v>384</c:v>
                      </c:pt>
                      <c:pt idx="1356">
                        <c:v>384</c:v>
                      </c:pt>
                      <c:pt idx="1357">
                        <c:v>385</c:v>
                      </c:pt>
                      <c:pt idx="1358">
                        <c:v>385</c:v>
                      </c:pt>
                      <c:pt idx="1359">
                        <c:v>384</c:v>
                      </c:pt>
                      <c:pt idx="1360">
                        <c:v>384</c:v>
                      </c:pt>
                      <c:pt idx="1361">
                        <c:v>384</c:v>
                      </c:pt>
                      <c:pt idx="1362">
                        <c:v>384</c:v>
                      </c:pt>
                      <c:pt idx="1363">
                        <c:v>384</c:v>
                      </c:pt>
                      <c:pt idx="1364">
                        <c:v>384</c:v>
                      </c:pt>
                      <c:pt idx="1365">
                        <c:v>384</c:v>
                      </c:pt>
                      <c:pt idx="1366">
                        <c:v>384</c:v>
                      </c:pt>
                      <c:pt idx="1367">
                        <c:v>384</c:v>
                      </c:pt>
                      <c:pt idx="1368">
                        <c:v>384</c:v>
                      </c:pt>
                      <c:pt idx="1369">
                        <c:v>385</c:v>
                      </c:pt>
                      <c:pt idx="1370">
                        <c:v>384</c:v>
                      </c:pt>
                      <c:pt idx="1371">
                        <c:v>384</c:v>
                      </c:pt>
                      <c:pt idx="1372">
                        <c:v>385</c:v>
                      </c:pt>
                      <c:pt idx="1373">
                        <c:v>384</c:v>
                      </c:pt>
                      <c:pt idx="1374">
                        <c:v>384</c:v>
                      </c:pt>
                      <c:pt idx="1375">
                        <c:v>385</c:v>
                      </c:pt>
                      <c:pt idx="1376">
                        <c:v>384</c:v>
                      </c:pt>
                      <c:pt idx="1377">
                        <c:v>383</c:v>
                      </c:pt>
                      <c:pt idx="1378">
                        <c:v>384</c:v>
                      </c:pt>
                      <c:pt idx="1379">
                        <c:v>384</c:v>
                      </c:pt>
                      <c:pt idx="1380">
                        <c:v>383</c:v>
                      </c:pt>
                      <c:pt idx="1381">
                        <c:v>383</c:v>
                      </c:pt>
                      <c:pt idx="1382">
                        <c:v>382</c:v>
                      </c:pt>
                      <c:pt idx="1383">
                        <c:v>382</c:v>
                      </c:pt>
                      <c:pt idx="1384">
                        <c:v>383</c:v>
                      </c:pt>
                      <c:pt idx="1385">
                        <c:v>383</c:v>
                      </c:pt>
                      <c:pt idx="1386">
                        <c:v>384</c:v>
                      </c:pt>
                      <c:pt idx="1387">
                        <c:v>384</c:v>
                      </c:pt>
                      <c:pt idx="1388">
                        <c:v>384</c:v>
                      </c:pt>
                      <c:pt idx="1389">
                        <c:v>384</c:v>
                      </c:pt>
                      <c:pt idx="1390">
                        <c:v>384</c:v>
                      </c:pt>
                      <c:pt idx="1391">
                        <c:v>383</c:v>
                      </c:pt>
                      <c:pt idx="1392">
                        <c:v>382</c:v>
                      </c:pt>
                      <c:pt idx="1393">
                        <c:v>378</c:v>
                      </c:pt>
                      <c:pt idx="1394">
                        <c:v>375</c:v>
                      </c:pt>
                      <c:pt idx="1395">
                        <c:v>371</c:v>
                      </c:pt>
                      <c:pt idx="1396">
                        <c:v>368</c:v>
                      </c:pt>
                      <c:pt idx="1397">
                        <c:v>359</c:v>
                      </c:pt>
                      <c:pt idx="1398">
                        <c:v>349</c:v>
                      </c:pt>
                      <c:pt idx="1399">
                        <c:v>338</c:v>
                      </c:pt>
                      <c:pt idx="1400">
                        <c:v>325</c:v>
                      </c:pt>
                      <c:pt idx="1401">
                        <c:v>313</c:v>
                      </c:pt>
                      <c:pt idx="1402">
                        <c:v>307</c:v>
                      </c:pt>
                      <c:pt idx="1403">
                        <c:v>275</c:v>
                      </c:pt>
                      <c:pt idx="1404">
                        <c:v>254</c:v>
                      </c:pt>
                      <c:pt idx="1405">
                        <c:v>246</c:v>
                      </c:pt>
                      <c:pt idx="1406">
                        <c:v>232</c:v>
                      </c:pt>
                      <c:pt idx="1407">
                        <c:v>227</c:v>
                      </c:pt>
                      <c:pt idx="1408">
                        <c:v>212</c:v>
                      </c:pt>
                      <c:pt idx="1409">
                        <c:v>200</c:v>
                      </c:pt>
                      <c:pt idx="1410">
                        <c:v>187</c:v>
                      </c:pt>
                      <c:pt idx="1411">
                        <c:v>182</c:v>
                      </c:pt>
                      <c:pt idx="1412">
                        <c:v>177</c:v>
                      </c:pt>
                      <c:pt idx="1413">
                        <c:v>165</c:v>
                      </c:pt>
                      <c:pt idx="1414">
                        <c:v>152</c:v>
                      </c:pt>
                      <c:pt idx="1415">
                        <c:v>144</c:v>
                      </c:pt>
                      <c:pt idx="1416">
                        <c:v>134</c:v>
                      </c:pt>
                      <c:pt idx="1417">
                        <c:v>130</c:v>
                      </c:pt>
                      <c:pt idx="1418">
                        <c:v>121</c:v>
                      </c:pt>
                      <c:pt idx="1419">
                        <c:v>113</c:v>
                      </c:pt>
                      <c:pt idx="1420">
                        <c:v>108</c:v>
                      </c:pt>
                      <c:pt idx="1421">
                        <c:v>104</c:v>
                      </c:pt>
                      <c:pt idx="1422">
                        <c:v>97</c:v>
                      </c:pt>
                      <c:pt idx="1423">
                        <c:v>95</c:v>
                      </c:pt>
                      <c:pt idx="1424">
                        <c:v>94</c:v>
                      </c:pt>
                      <c:pt idx="1425">
                        <c:v>95</c:v>
                      </c:pt>
                      <c:pt idx="1426">
                        <c:v>96</c:v>
                      </c:pt>
                      <c:pt idx="1427">
                        <c:v>101</c:v>
                      </c:pt>
                      <c:pt idx="1428">
                        <c:v>104</c:v>
                      </c:pt>
                      <c:pt idx="1429">
                        <c:v>112</c:v>
                      </c:pt>
                      <c:pt idx="1430">
                        <c:v>124</c:v>
                      </c:pt>
                      <c:pt idx="1431">
                        <c:v>131</c:v>
                      </c:pt>
                      <c:pt idx="1432">
                        <c:v>146</c:v>
                      </c:pt>
                      <c:pt idx="1433">
                        <c:v>163</c:v>
                      </c:pt>
                      <c:pt idx="1434">
                        <c:v>174</c:v>
                      </c:pt>
                      <c:pt idx="1435">
                        <c:v>199</c:v>
                      </c:pt>
                      <c:pt idx="1436">
                        <c:v>208</c:v>
                      </c:pt>
                      <c:pt idx="1437">
                        <c:v>238</c:v>
                      </c:pt>
                      <c:pt idx="1438">
                        <c:v>256</c:v>
                      </c:pt>
                      <c:pt idx="1439">
                        <c:v>291</c:v>
                      </c:pt>
                      <c:pt idx="1440">
                        <c:v>310</c:v>
                      </c:pt>
                      <c:pt idx="1441">
                        <c:v>349</c:v>
                      </c:pt>
                      <c:pt idx="1442">
                        <c:v>389</c:v>
                      </c:pt>
                      <c:pt idx="1443">
                        <c:v>367</c:v>
                      </c:pt>
                      <c:pt idx="1444">
                        <c:v>354</c:v>
                      </c:pt>
                      <c:pt idx="1445">
                        <c:v>326</c:v>
                      </c:pt>
                      <c:pt idx="1446">
                        <c:v>305</c:v>
                      </c:pt>
                      <c:pt idx="1447">
                        <c:v>293</c:v>
                      </c:pt>
                      <c:pt idx="1448">
                        <c:v>274</c:v>
                      </c:pt>
                      <c:pt idx="1449">
                        <c:v>259</c:v>
                      </c:pt>
                      <c:pt idx="1450">
                        <c:v>246</c:v>
                      </c:pt>
                      <c:pt idx="1451">
                        <c:v>240</c:v>
                      </c:pt>
                      <c:pt idx="1452">
                        <c:v>233</c:v>
                      </c:pt>
                      <c:pt idx="1453">
                        <c:v>228</c:v>
                      </c:pt>
                      <c:pt idx="1454">
                        <c:v>227</c:v>
                      </c:pt>
                      <c:pt idx="1455">
                        <c:v>226</c:v>
                      </c:pt>
                      <c:pt idx="1456">
                        <c:v>228</c:v>
                      </c:pt>
                      <c:pt idx="1457">
                        <c:v>234</c:v>
                      </c:pt>
                      <c:pt idx="1458">
                        <c:v>276</c:v>
                      </c:pt>
                      <c:pt idx="1459">
                        <c:v>286</c:v>
                      </c:pt>
                      <c:pt idx="1460">
                        <c:v>369</c:v>
                      </c:pt>
                      <c:pt idx="1461">
                        <c:v>384</c:v>
                      </c:pt>
                      <c:pt idx="1462">
                        <c:v>369</c:v>
                      </c:pt>
                      <c:pt idx="1463">
                        <c:v>338</c:v>
                      </c:pt>
                      <c:pt idx="1464">
                        <c:v>336</c:v>
                      </c:pt>
                      <c:pt idx="1465">
                        <c:v>307</c:v>
                      </c:pt>
                      <c:pt idx="1466">
                        <c:v>312</c:v>
                      </c:pt>
                      <c:pt idx="1467">
                        <c:v>299</c:v>
                      </c:pt>
                      <c:pt idx="1468">
                        <c:v>297</c:v>
                      </c:pt>
                      <c:pt idx="1469">
                        <c:v>299</c:v>
                      </c:pt>
                      <c:pt idx="1470">
                        <c:v>303</c:v>
                      </c:pt>
                      <c:pt idx="1471">
                        <c:v>308</c:v>
                      </c:pt>
                      <c:pt idx="1472">
                        <c:v>319</c:v>
                      </c:pt>
                      <c:pt idx="1473">
                        <c:v>324</c:v>
                      </c:pt>
                      <c:pt idx="1474">
                        <c:v>329</c:v>
                      </c:pt>
                      <c:pt idx="1475">
                        <c:v>358</c:v>
                      </c:pt>
                      <c:pt idx="1476">
                        <c:v>367</c:v>
                      </c:pt>
                      <c:pt idx="1477">
                        <c:v>382</c:v>
                      </c:pt>
                      <c:pt idx="1478">
                        <c:v>373</c:v>
                      </c:pt>
                      <c:pt idx="1479">
                        <c:v>368</c:v>
                      </c:pt>
                      <c:pt idx="1480">
                        <c:v>373</c:v>
                      </c:pt>
                      <c:pt idx="1481">
                        <c:v>379</c:v>
                      </c:pt>
                      <c:pt idx="1482">
                        <c:v>385</c:v>
                      </c:pt>
                      <c:pt idx="1483">
                        <c:v>380</c:v>
                      </c:pt>
                      <c:pt idx="1484">
                        <c:v>366</c:v>
                      </c:pt>
                      <c:pt idx="1485">
                        <c:v>369</c:v>
                      </c:pt>
                      <c:pt idx="1486">
                        <c:v>370</c:v>
                      </c:pt>
                      <c:pt idx="1487">
                        <c:v>371</c:v>
                      </c:pt>
                      <c:pt idx="1488">
                        <c:v>381</c:v>
                      </c:pt>
                      <c:pt idx="1489">
                        <c:v>385</c:v>
                      </c:pt>
                      <c:pt idx="1490">
                        <c:v>384</c:v>
                      </c:pt>
                      <c:pt idx="1491">
                        <c:v>378</c:v>
                      </c:pt>
                      <c:pt idx="1492">
                        <c:v>376</c:v>
                      </c:pt>
                      <c:pt idx="1493">
                        <c:v>375</c:v>
                      </c:pt>
                      <c:pt idx="1494">
                        <c:v>375</c:v>
                      </c:pt>
                      <c:pt idx="1495">
                        <c:v>378</c:v>
                      </c:pt>
                      <c:pt idx="1496">
                        <c:v>383</c:v>
                      </c:pt>
                      <c:pt idx="1497">
                        <c:v>381</c:v>
                      </c:pt>
                      <c:pt idx="1498">
                        <c:v>380</c:v>
                      </c:pt>
                      <c:pt idx="1499">
                        <c:v>380</c:v>
                      </c:pt>
                      <c:pt idx="1500">
                        <c:v>380</c:v>
                      </c:pt>
                      <c:pt idx="1501">
                        <c:v>384</c:v>
                      </c:pt>
                      <c:pt idx="1502">
                        <c:v>382</c:v>
                      </c:pt>
                      <c:pt idx="1503">
                        <c:v>381</c:v>
                      </c:pt>
                      <c:pt idx="1504">
                        <c:v>381</c:v>
                      </c:pt>
                      <c:pt idx="1505">
                        <c:v>383</c:v>
                      </c:pt>
                      <c:pt idx="1506">
                        <c:v>382</c:v>
                      </c:pt>
                      <c:pt idx="1507">
                        <c:v>383</c:v>
                      </c:pt>
                      <c:pt idx="1508">
                        <c:v>383</c:v>
                      </c:pt>
                      <c:pt idx="1509">
                        <c:v>382</c:v>
                      </c:pt>
                      <c:pt idx="1510">
                        <c:v>383</c:v>
                      </c:pt>
                      <c:pt idx="1511">
                        <c:v>384</c:v>
                      </c:pt>
                      <c:pt idx="1512">
                        <c:v>385</c:v>
                      </c:pt>
                      <c:pt idx="1513">
                        <c:v>384</c:v>
                      </c:pt>
                      <c:pt idx="1514">
                        <c:v>384</c:v>
                      </c:pt>
                      <c:pt idx="1515">
                        <c:v>384</c:v>
                      </c:pt>
                      <c:pt idx="1516">
                        <c:v>383</c:v>
                      </c:pt>
                      <c:pt idx="1517">
                        <c:v>384</c:v>
                      </c:pt>
                      <c:pt idx="1518">
                        <c:v>384</c:v>
                      </c:pt>
                      <c:pt idx="1519">
                        <c:v>384</c:v>
                      </c:pt>
                      <c:pt idx="1520">
                        <c:v>383</c:v>
                      </c:pt>
                      <c:pt idx="1521">
                        <c:v>384</c:v>
                      </c:pt>
                      <c:pt idx="1522">
                        <c:v>384</c:v>
                      </c:pt>
                      <c:pt idx="1523">
                        <c:v>384</c:v>
                      </c:pt>
                      <c:pt idx="1524">
                        <c:v>384</c:v>
                      </c:pt>
                      <c:pt idx="1525">
                        <c:v>384</c:v>
                      </c:pt>
                      <c:pt idx="1526">
                        <c:v>384</c:v>
                      </c:pt>
                      <c:pt idx="1527">
                        <c:v>384</c:v>
                      </c:pt>
                      <c:pt idx="1528">
                        <c:v>383</c:v>
                      </c:pt>
                      <c:pt idx="1529">
                        <c:v>383</c:v>
                      </c:pt>
                      <c:pt idx="1530">
                        <c:v>383</c:v>
                      </c:pt>
                      <c:pt idx="1531">
                        <c:v>382</c:v>
                      </c:pt>
                      <c:pt idx="1532">
                        <c:v>382</c:v>
                      </c:pt>
                      <c:pt idx="1533">
                        <c:v>382</c:v>
                      </c:pt>
                      <c:pt idx="1534">
                        <c:v>382</c:v>
                      </c:pt>
                      <c:pt idx="1535">
                        <c:v>382</c:v>
                      </c:pt>
                      <c:pt idx="1536">
                        <c:v>382</c:v>
                      </c:pt>
                      <c:pt idx="1537">
                        <c:v>382</c:v>
                      </c:pt>
                      <c:pt idx="1538">
                        <c:v>382</c:v>
                      </c:pt>
                      <c:pt idx="1539">
                        <c:v>382</c:v>
                      </c:pt>
                      <c:pt idx="1540">
                        <c:v>382</c:v>
                      </c:pt>
                      <c:pt idx="1541">
                        <c:v>382</c:v>
                      </c:pt>
                      <c:pt idx="1542">
                        <c:v>381</c:v>
                      </c:pt>
                      <c:pt idx="1543">
                        <c:v>383</c:v>
                      </c:pt>
                      <c:pt idx="1544">
                        <c:v>383</c:v>
                      </c:pt>
                      <c:pt idx="1545">
                        <c:v>383</c:v>
                      </c:pt>
                      <c:pt idx="1546">
                        <c:v>382</c:v>
                      </c:pt>
                      <c:pt idx="1547">
                        <c:v>382</c:v>
                      </c:pt>
                      <c:pt idx="1548">
                        <c:v>382</c:v>
                      </c:pt>
                      <c:pt idx="1549">
                        <c:v>381</c:v>
                      </c:pt>
                      <c:pt idx="1550">
                        <c:v>382</c:v>
                      </c:pt>
                      <c:pt idx="1551">
                        <c:v>382</c:v>
                      </c:pt>
                      <c:pt idx="1552">
                        <c:v>383</c:v>
                      </c:pt>
                      <c:pt idx="1553">
                        <c:v>382</c:v>
                      </c:pt>
                      <c:pt idx="1554">
                        <c:v>383</c:v>
                      </c:pt>
                      <c:pt idx="1555">
                        <c:v>382</c:v>
                      </c:pt>
                      <c:pt idx="1556">
                        <c:v>382</c:v>
                      </c:pt>
                      <c:pt idx="1557">
                        <c:v>383</c:v>
                      </c:pt>
                      <c:pt idx="1558">
                        <c:v>383</c:v>
                      </c:pt>
                      <c:pt idx="1559">
                        <c:v>383</c:v>
                      </c:pt>
                      <c:pt idx="1560">
                        <c:v>382</c:v>
                      </c:pt>
                      <c:pt idx="1561">
                        <c:v>382</c:v>
                      </c:pt>
                      <c:pt idx="1562">
                        <c:v>382</c:v>
                      </c:pt>
                      <c:pt idx="1563">
                        <c:v>383</c:v>
                      </c:pt>
                      <c:pt idx="1564">
                        <c:v>383</c:v>
                      </c:pt>
                      <c:pt idx="1565">
                        <c:v>382</c:v>
                      </c:pt>
                      <c:pt idx="1566">
                        <c:v>384</c:v>
                      </c:pt>
                      <c:pt idx="1567">
                        <c:v>384</c:v>
                      </c:pt>
                      <c:pt idx="1568">
                        <c:v>383</c:v>
                      </c:pt>
                      <c:pt idx="1569">
                        <c:v>384</c:v>
                      </c:pt>
                      <c:pt idx="1570">
                        <c:v>383</c:v>
                      </c:pt>
                      <c:pt idx="1571">
                        <c:v>384</c:v>
                      </c:pt>
                      <c:pt idx="1572">
                        <c:v>384</c:v>
                      </c:pt>
                      <c:pt idx="1573">
                        <c:v>384</c:v>
                      </c:pt>
                      <c:pt idx="1574">
                        <c:v>383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E8F-4635-823A-2B2437EB068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bounce_data!$F$1</c15:sqref>
                        </c15:formulaRef>
                      </c:ext>
                    </c:extLst>
                    <c:strCache>
                      <c:ptCount val="1"/>
                      <c:pt idx="0">
                        <c:v>x''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bounce_data!$F$2:$F$1576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8F-4635-823A-2B2437EB06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bounce_data!$G$1</c15:sqref>
                        </c15:formulaRef>
                      </c:ext>
                    </c:extLst>
                    <c:strCache>
                      <c:ptCount val="1"/>
                      <c:pt idx="0">
                        <c:v>y''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bounce_data!$G$2:$G$1576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E8F-4635-823A-2B2437EB06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bounce_data!$H$1</c15:sqref>
                        </c15:formulaRef>
                      </c:ext>
                    </c:extLst>
                    <c:strCache>
                      <c:ptCount val="1"/>
                      <c:pt idx="0">
                        <c:v>y''/y'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bounce_data!$A$2:$A$1576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2661.62231445312</c:v>
                      </c:pt>
                      <c:pt idx="1">
                        <c:v>2691.61840820312</c:v>
                      </c:pt>
                      <c:pt idx="2">
                        <c:v>2705.78149414062</c:v>
                      </c:pt>
                      <c:pt idx="3">
                        <c:v>2718.61596679687</c:v>
                      </c:pt>
                      <c:pt idx="4">
                        <c:v>2732.5625</c:v>
                      </c:pt>
                      <c:pt idx="5">
                        <c:v>2745.99267578125</c:v>
                      </c:pt>
                      <c:pt idx="6">
                        <c:v>2758.5</c:v>
                      </c:pt>
                      <c:pt idx="7">
                        <c:v>2771.70239257812</c:v>
                      </c:pt>
                      <c:pt idx="8">
                        <c:v>2784.58520507812</c:v>
                      </c:pt>
                      <c:pt idx="9">
                        <c:v>2797.876953125</c:v>
                      </c:pt>
                      <c:pt idx="10">
                        <c:v>2813.60791015625</c:v>
                      </c:pt>
                      <c:pt idx="11">
                        <c:v>2825.908203125</c:v>
                      </c:pt>
                      <c:pt idx="12">
                        <c:v>2838.45458984375</c:v>
                      </c:pt>
                      <c:pt idx="13">
                        <c:v>2851.43212890625</c:v>
                      </c:pt>
                      <c:pt idx="14">
                        <c:v>2864.61206054687</c:v>
                      </c:pt>
                      <c:pt idx="15">
                        <c:v>2878.44921875</c:v>
                      </c:pt>
                      <c:pt idx="16">
                        <c:v>2890.47387695312</c:v>
                      </c:pt>
                      <c:pt idx="17">
                        <c:v>2905.45751953125</c:v>
                      </c:pt>
                      <c:pt idx="18">
                        <c:v>2920.2763671875</c:v>
                      </c:pt>
                      <c:pt idx="19">
                        <c:v>2933.86547851562</c:v>
                      </c:pt>
                      <c:pt idx="20">
                        <c:v>2947.81616210937</c:v>
                      </c:pt>
                      <c:pt idx="21">
                        <c:v>2964.42504882812</c:v>
                      </c:pt>
                      <c:pt idx="22">
                        <c:v>2978.06958007812</c:v>
                      </c:pt>
                      <c:pt idx="23">
                        <c:v>2994.57153320312</c:v>
                      </c:pt>
                      <c:pt idx="24">
                        <c:v>3007.25756835937</c:v>
                      </c:pt>
                      <c:pt idx="25">
                        <c:v>3020.33032226562</c:v>
                      </c:pt>
                      <c:pt idx="26">
                        <c:v>3036.39501953125</c:v>
                      </c:pt>
                      <c:pt idx="27">
                        <c:v>3048.29711914062</c:v>
                      </c:pt>
                      <c:pt idx="28">
                        <c:v>3061.35888671875</c:v>
                      </c:pt>
                      <c:pt idx="29">
                        <c:v>3074.90209960937</c:v>
                      </c:pt>
                      <c:pt idx="30">
                        <c:v>3087.90991210937</c:v>
                      </c:pt>
                      <c:pt idx="31">
                        <c:v>3100.29565429687</c:v>
                      </c:pt>
                      <c:pt idx="32">
                        <c:v>3113.38110351562</c:v>
                      </c:pt>
                      <c:pt idx="33">
                        <c:v>3126.95239257812</c:v>
                      </c:pt>
                      <c:pt idx="34">
                        <c:v>3141.43701171875</c:v>
                      </c:pt>
                      <c:pt idx="35">
                        <c:v>3154.5947265625</c:v>
                      </c:pt>
                      <c:pt idx="36">
                        <c:v>3167.31201171875</c:v>
                      </c:pt>
                      <c:pt idx="37">
                        <c:v>3180.892578125</c:v>
                      </c:pt>
                      <c:pt idx="38">
                        <c:v>3194.35498046875</c:v>
                      </c:pt>
                      <c:pt idx="39">
                        <c:v>3207.6572265625</c:v>
                      </c:pt>
                      <c:pt idx="40">
                        <c:v>3220.84790039062</c:v>
                      </c:pt>
                      <c:pt idx="41">
                        <c:v>3234.86669921875</c:v>
                      </c:pt>
                      <c:pt idx="42">
                        <c:v>3248.8056640625</c:v>
                      </c:pt>
                      <c:pt idx="43">
                        <c:v>3262.970703125</c:v>
                      </c:pt>
                      <c:pt idx="44">
                        <c:v>3275.30786132812</c:v>
                      </c:pt>
                      <c:pt idx="45">
                        <c:v>3288.49780273437</c:v>
                      </c:pt>
                      <c:pt idx="46">
                        <c:v>3302.7587890625</c:v>
                      </c:pt>
                      <c:pt idx="47">
                        <c:v>3315.64013671875</c:v>
                      </c:pt>
                      <c:pt idx="48">
                        <c:v>3331.77026367187</c:v>
                      </c:pt>
                      <c:pt idx="49">
                        <c:v>3344.23681640625</c:v>
                      </c:pt>
                      <c:pt idx="50">
                        <c:v>3358.74780273437</c:v>
                      </c:pt>
                      <c:pt idx="51">
                        <c:v>3371.57836914062</c:v>
                      </c:pt>
                      <c:pt idx="52">
                        <c:v>3385.0810546875</c:v>
                      </c:pt>
                      <c:pt idx="53">
                        <c:v>3398.53051757812</c:v>
                      </c:pt>
                      <c:pt idx="54">
                        <c:v>3411.80737304687</c:v>
                      </c:pt>
                      <c:pt idx="55">
                        <c:v>3425.32275390625</c:v>
                      </c:pt>
                      <c:pt idx="56">
                        <c:v>3438.7373046875</c:v>
                      </c:pt>
                      <c:pt idx="57">
                        <c:v>3451.58374023437</c:v>
                      </c:pt>
                      <c:pt idx="58">
                        <c:v>3465.5732421875</c:v>
                      </c:pt>
                      <c:pt idx="59">
                        <c:v>3479.76733398437</c:v>
                      </c:pt>
                      <c:pt idx="60">
                        <c:v>3492.88403320312</c:v>
                      </c:pt>
                      <c:pt idx="61">
                        <c:v>3510.068359375</c:v>
                      </c:pt>
                      <c:pt idx="62">
                        <c:v>3521.18994140625</c:v>
                      </c:pt>
                      <c:pt idx="63">
                        <c:v>3536.43701171875</c:v>
                      </c:pt>
                      <c:pt idx="64">
                        <c:v>3549.8642578125</c:v>
                      </c:pt>
                      <c:pt idx="65">
                        <c:v>3563.92529296875</c:v>
                      </c:pt>
                      <c:pt idx="66">
                        <c:v>3576.61254882812</c:v>
                      </c:pt>
                      <c:pt idx="67">
                        <c:v>3589.12182617187</c:v>
                      </c:pt>
                      <c:pt idx="68">
                        <c:v>3601.5947265625</c:v>
                      </c:pt>
                      <c:pt idx="69">
                        <c:v>3615.41748046875</c:v>
                      </c:pt>
                      <c:pt idx="70">
                        <c:v>3628.49072265625</c:v>
                      </c:pt>
                      <c:pt idx="71">
                        <c:v>3642.26171875</c:v>
                      </c:pt>
                      <c:pt idx="72">
                        <c:v>3656.05908203125</c:v>
                      </c:pt>
                      <c:pt idx="73">
                        <c:v>3669.65869140625</c:v>
                      </c:pt>
                      <c:pt idx="74">
                        <c:v>3685.53198242187</c:v>
                      </c:pt>
                      <c:pt idx="75">
                        <c:v>3699.28076171875</c:v>
                      </c:pt>
                      <c:pt idx="76">
                        <c:v>3716.00390625</c:v>
                      </c:pt>
                      <c:pt idx="77">
                        <c:v>3728.87963867187</c:v>
                      </c:pt>
                      <c:pt idx="78">
                        <c:v>3745.78295898437</c:v>
                      </c:pt>
                      <c:pt idx="79">
                        <c:v>3763.7392578125</c:v>
                      </c:pt>
                      <c:pt idx="80">
                        <c:v>3777.66235351562</c:v>
                      </c:pt>
                      <c:pt idx="81">
                        <c:v>3790.169921875</c:v>
                      </c:pt>
                      <c:pt idx="82">
                        <c:v>3806.2685546875</c:v>
                      </c:pt>
                      <c:pt idx="83">
                        <c:v>3819.90747070312</c:v>
                      </c:pt>
                      <c:pt idx="84">
                        <c:v>3835.9365234375</c:v>
                      </c:pt>
                      <c:pt idx="85">
                        <c:v>3848.45092773437</c:v>
                      </c:pt>
                      <c:pt idx="86">
                        <c:v>3862.57885742187</c:v>
                      </c:pt>
                      <c:pt idx="87">
                        <c:v>3875.9140625</c:v>
                      </c:pt>
                      <c:pt idx="88">
                        <c:v>3888.92700195312</c:v>
                      </c:pt>
                      <c:pt idx="89">
                        <c:v>3901.59643554687</c:v>
                      </c:pt>
                      <c:pt idx="90">
                        <c:v>3914.62158203125</c:v>
                      </c:pt>
                      <c:pt idx="91">
                        <c:v>3928.154296875</c:v>
                      </c:pt>
                      <c:pt idx="92">
                        <c:v>3941.52124023437</c:v>
                      </c:pt>
                      <c:pt idx="93">
                        <c:v>3955.0390625</c:v>
                      </c:pt>
                      <c:pt idx="94">
                        <c:v>3967.89013671875</c:v>
                      </c:pt>
                      <c:pt idx="95">
                        <c:v>3980.8603515625</c:v>
                      </c:pt>
                      <c:pt idx="96">
                        <c:v>3994.90795898437</c:v>
                      </c:pt>
                      <c:pt idx="97">
                        <c:v>4011.28564453125</c:v>
                      </c:pt>
                      <c:pt idx="98">
                        <c:v>4025.01123046875</c:v>
                      </c:pt>
                      <c:pt idx="99">
                        <c:v>4037.27807617187</c:v>
                      </c:pt>
                      <c:pt idx="100">
                        <c:v>4050.28735351562</c:v>
                      </c:pt>
                      <c:pt idx="101">
                        <c:v>4063.3115234375</c:v>
                      </c:pt>
                      <c:pt idx="102">
                        <c:v>4076.92041015625</c:v>
                      </c:pt>
                      <c:pt idx="103">
                        <c:v>4089.14770507812</c:v>
                      </c:pt>
                      <c:pt idx="104">
                        <c:v>4103.5451660156205</c:v>
                      </c:pt>
                      <c:pt idx="105">
                        <c:v>4117.0607910156205</c:v>
                      </c:pt>
                      <c:pt idx="106">
                        <c:v>4130.57763671875</c:v>
                      </c:pt>
                      <c:pt idx="107">
                        <c:v>4144.2038574218705</c:v>
                      </c:pt>
                      <c:pt idx="108">
                        <c:v>4157.3112792968705</c:v>
                      </c:pt>
                      <c:pt idx="109">
                        <c:v>4170.9130859375</c:v>
                      </c:pt>
                      <c:pt idx="110">
                        <c:v>4184.02685546875</c:v>
                      </c:pt>
                      <c:pt idx="111">
                        <c:v>4197.0466308593705</c:v>
                      </c:pt>
                      <c:pt idx="112">
                        <c:v>4210.33935546875</c:v>
                      </c:pt>
                      <c:pt idx="113">
                        <c:v>4227.1267089843705</c:v>
                      </c:pt>
                      <c:pt idx="114">
                        <c:v>4241.2355957031205</c:v>
                      </c:pt>
                      <c:pt idx="115">
                        <c:v>4253.4934082031205</c:v>
                      </c:pt>
                      <c:pt idx="116">
                        <c:v>4268.0578613281205</c:v>
                      </c:pt>
                      <c:pt idx="117">
                        <c:v>4281.45068359375</c:v>
                      </c:pt>
                      <c:pt idx="118">
                        <c:v>4295.1716308593705</c:v>
                      </c:pt>
                      <c:pt idx="119">
                        <c:v>4308.1950683593705</c:v>
                      </c:pt>
                      <c:pt idx="120">
                        <c:v>4322.71728515625</c:v>
                      </c:pt>
                      <c:pt idx="121">
                        <c:v>4336.2565917968705</c:v>
                      </c:pt>
                      <c:pt idx="122">
                        <c:v>4348.689453125</c:v>
                      </c:pt>
                      <c:pt idx="123">
                        <c:v>4364.4484863281205</c:v>
                      </c:pt>
                      <c:pt idx="124">
                        <c:v>4376.4658203125</c:v>
                      </c:pt>
                      <c:pt idx="125">
                        <c:v>4389.4724121093705</c:v>
                      </c:pt>
                      <c:pt idx="126">
                        <c:v>4405.42529296875</c:v>
                      </c:pt>
                      <c:pt idx="127">
                        <c:v>4423.1025390625</c:v>
                      </c:pt>
                      <c:pt idx="128">
                        <c:v>4437.2744140625</c:v>
                      </c:pt>
                      <c:pt idx="129">
                        <c:v>4450.6728515625</c:v>
                      </c:pt>
                      <c:pt idx="130">
                        <c:v>4464.79638671875</c:v>
                      </c:pt>
                      <c:pt idx="131">
                        <c:v>4477.5651855468705</c:v>
                      </c:pt>
                      <c:pt idx="132">
                        <c:v>4490.1096191406205</c:v>
                      </c:pt>
                      <c:pt idx="133">
                        <c:v>4504.62841796875</c:v>
                      </c:pt>
                      <c:pt idx="134">
                        <c:v>4517.9797363281205</c:v>
                      </c:pt>
                      <c:pt idx="135">
                        <c:v>4534.4050292968705</c:v>
                      </c:pt>
                      <c:pt idx="136">
                        <c:v>4546.9187011718705</c:v>
                      </c:pt>
                      <c:pt idx="137">
                        <c:v>4559.4304199218705</c:v>
                      </c:pt>
                      <c:pt idx="138">
                        <c:v>4574.7644042968705</c:v>
                      </c:pt>
                      <c:pt idx="139">
                        <c:v>4589.42626953125</c:v>
                      </c:pt>
                      <c:pt idx="140">
                        <c:v>4603.6535644531205</c:v>
                      </c:pt>
                      <c:pt idx="141">
                        <c:v>4620.70166015625</c:v>
                      </c:pt>
                      <c:pt idx="142">
                        <c:v>4634.2170410156205</c:v>
                      </c:pt>
                      <c:pt idx="143">
                        <c:v>4647.505859375</c:v>
                      </c:pt>
                      <c:pt idx="144">
                        <c:v>4661.5163574218705</c:v>
                      </c:pt>
                      <c:pt idx="145">
                        <c:v>4674.8254394531205</c:v>
                      </c:pt>
                      <c:pt idx="146">
                        <c:v>4691.5832519531205</c:v>
                      </c:pt>
                      <c:pt idx="147">
                        <c:v>4705.1945800781205</c:v>
                      </c:pt>
                      <c:pt idx="148">
                        <c:v>4722.3020019531205</c:v>
                      </c:pt>
                      <c:pt idx="149">
                        <c:v>4737.0646972656205</c:v>
                      </c:pt>
                      <c:pt idx="150">
                        <c:v>4749.75</c:v>
                      </c:pt>
                      <c:pt idx="151">
                        <c:v>4763.2717285156205</c:v>
                      </c:pt>
                      <c:pt idx="152">
                        <c:v>4777.32275390625</c:v>
                      </c:pt>
                      <c:pt idx="153">
                        <c:v>4791.3466796875</c:v>
                      </c:pt>
                      <c:pt idx="154">
                        <c:v>4805.5947265625</c:v>
                      </c:pt>
                      <c:pt idx="155">
                        <c:v>4820.60888671875</c:v>
                      </c:pt>
                      <c:pt idx="156">
                        <c:v>4837.5490722656205</c:v>
                      </c:pt>
                      <c:pt idx="157">
                        <c:v>4850.38427734375</c:v>
                      </c:pt>
                      <c:pt idx="158">
                        <c:v>4866.9226074218705</c:v>
                      </c:pt>
                      <c:pt idx="159">
                        <c:v>4879.7067871093705</c:v>
                      </c:pt>
                      <c:pt idx="160">
                        <c:v>4893.2209472656205</c:v>
                      </c:pt>
                      <c:pt idx="161">
                        <c:v>4905.8125</c:v>
                      </c:pt>
                      <c:pt idx="162">
                        <c:v>4918.59423828125</c:v>
                      </c:pt>
                      <c:pt idx="163">
                        <c:v>4931.62060546875</c:v>
                      </c:pt>
                      <c:pt idx="164">
                        <c:v>4945.0319824218705</c:v>
                      </c:pt>
                      <c:pt idx="165">
                        <c:v>4958.62060546875</c:v>
                      </c:pt>
                      <c:pt idx="166">
                        <c:v>4972.6691894531205</c:v>
                      </c:pt>
                      <c:pt idx="167">
                        <c:v>4985.3623046875</c:v>
                      </c:pt>
                      <c:pt idx="168">
                        <c:v>4998.34130859375</c:v>
                      </c:pt>
                      <c:pt idx="169">
                        <c:v>5011.32080078125</c:v>
                      </c:pt>
                      <c:pt idx="170">
                        <c:v>5023.97216796875</c:v>
                      </c:pt>
                      <c:pt idx="171">
                        <c:v>5037.79296875</c:v>
                      </c:pt>
                      <c:pt idx="172">
                        <c:v>5051.3125</c:v>
                      </c:pt>
                      <c:pt idx="173">
                        <c:v>5064.53466796875</c:v>
                      </c:pt>
                      <c:pt idx="174">
                        <c:v>5077.7961425781205</c:v>
                      </c:pt>
                      <c:pt idx="175">
                        <c:v>5090.3059082031205</c:v>
                      </c:pt>
                      <c:pt idx="176">
                        <c:v>5105.46435546875</c:v>
                      </c:pt>
                      <c:pt idx="177">
                        <c:v>5118.37060546875</c:v>
                      </c:pt>
                      <c:pt idx="178">
                        <c:v>5130.80126953125</c:v>
                      </c:pt>
                      <c:pt idx="179">
                        <c:v>5143.46630859375</c:v>
                      </c:pt>
                      <c:pt idx="180">
                        <c:v>5159.17724609375</c:v>
                      </c:pt>
                      <c:pt idx="181">
                        <c:v>5173.0847167968705</c:v>
                      </c:pt>
                      <c:pt idx="182">
                        <c:v>5187.8798828125</c:v>
                      </c:pt>
                      <c:pt idx="183">
                        <c:v>5200.9777832031205</c:v>
                      </c:pt>
                      <c:pt idx="184">
                        <c:v>5214.0910644531205</c:v>
                      </c:pt>
                      <c:pt idx="185">
                        <c:v>5229.91357421875</c:v>
                      </c:pt>
                      <c:pt idx="186">
                        <c:v>5246.67578125</c:v>
                      </c:pt>
                      <c:pt idx="187">
                        <c:v>5260.29931640625</c:v>
                      </c:pt>
                      <c:pt idx="188">
                        <c:v>5273.7099609375</c:v>
                      </c:pt>
                      <c:pt idx="189">
                        <c:v>5286.3828125</c:v>
                      </c:pt>
                      <c:pt idx="190">
                        <c:v>5299.0158691406205</c:v>
                      </c:pt>
                      <c:pt idx="191">
                        <c:v>5311.2502441406205</c:v>
                      </c:pt>
                      <c:pt idx="192">
                        <c:v>5324.7646484375</c:v>
                      </c:pt>
                      <c:pt idx="193">
                        <c:v>5341.00244140625</c:v>
                      </c:pt>
                      <c:pt idx="194">
                        <c:v>5354.1018066406205</c:v>
                      </c:pt>
                      <c:pt idx="195">
                        <c:v>5366.4348144531205</c:v>
                      </c:pt>
                      <c:pt idx="196">
                        <c:v>5380.1345214843705</c:v>
                      </c:pt>
                      <c:pt idx="197">
                        <c:v>5392.6396484375</c:v>
                      </c:pt>
                      <c:pt idx="198">
                        <c:v>5407.8156738281205</c:v>
                      </c:pt>
                      <c:pt idx="199">
                        <c:v>5420.5202636718705</c:v>
                      </c:pt>
                      <c:pt idx="200">
                        <c:v>5433.4245605468705</c:v>
                      </c:pt>
                      <c:pt idx="201">
                        <c:v>5447.2624511718705</c:v>
                      </c:pt>
                      <c:pt idx="202">
                        <c:v>5460.3444824218705</c:v>
                      </c:pt>
                      <c:pt idx="203">
                        <c:v>5473.8564453125</c:v>
                      </c:pt>
                      <c:pt idx="204">
                        <c:v>5488.50244140625</c:v>
                      </c:pt>
                      <c:pt idx="205">
                        <c:v>5557.7019042968705</c:v>
                      </c:pt>
                      <c:pt idx="206">
                        <c:v>5571.3088378906205</c:v>
                      </c:pt>
                      <c:pt idx="207">
                        <c:v>5584.6953125</c:v>
                      </c:pt>
                      <c:pt idx="208">
                        <c:v>5597.2685546875</c:v>
                      </c:pt>
                      <c:pt idx="209">
                        <c:v>5610.6740722656205</c:v>
                      </c:pt>
                      <c:pt idx="210">
                        <c:v>5623.6271972656205</c:v>
                      </c:pt>
                      <c:pt idx="211">
                        <c:v>5637.9167480468705</c:v>
                      </c:pt>
                      <c:pt idx="212">
                        <c:v>5651.43505859375</c:v>
                      </c:pt>
                      <c:pt idx="213">
                        <c:v>5664.0544433593705</c:v>
                      </c:pt>
                      <c:pt idx="214">
                        <c:v>5687.2607421875</c:v>
                      </c:pt>
                      <c:pt idx="215">
                        <c:v>5702.9885253906205</c:v>
                      </c:pt>
                      <c:pt idx="216">
                        <c:v>5716.68359375</c:v>
                      </c:pt>
                      <c:pt idx="217">
                        <c:v>5728.8046875</c:v>
                      </c:pt>
                      <c:pt idx="218">
                        <c:v>5741.1804199218705</c:v>
                      </c:pt>
                      <c:pt idx="219">
                        <c:v>5754.2702636718705</c:v>
                      </c:pt>
                      <c:pt idx="220">
                        <c:v>5767.5222167968705</c:v>
                      </c:pt>
                      <c:pt idx="221">
                        <c:v>5781.0300292968705</c:v>
                      </c:pt>
                      <c:pt idx="222">
                        <c:v>5796.048828125</c:v>
                      </c:pt>
                      <c:pt idx="223">
                        <c:v>5810.2932128906205</c:v>
                      </c:pt>
                      <c:pt idx="224">
                        <c:v>5823.31103515625</c:v>
                      </c:pt>
                      <c:pt idx="225">
                        <c:v>5836.3337402343705</c:v>
                      </c:pt>
                      <c:pt idx="226">
                        <c:v>5850.77001953125</c:v>
                      </c:pt>
                      <c:pt idx="227">
                        <c:v>5864.2883300781205</c:v>
                      </c:pt>
                      <c:pt idx="228">
                        <c:v>5878.24365234375</c:v>
                      </c:pt>
                      <c:pt idx="229">
                        <c:v>5892.708984375</c:v>
                      </c:pt>
                      <c:pt idx="230">
                        <c:v>5905.7399902343705</c:v>
                      </c:pt>
                      <c:pt idx="231">
                        <c:v>5919.4450683593705</c:v>
                      </c:pt>
                      <c:pt idx="232">
                        <c:v>5932.958984375</c:v>
                      </c:pt>
                      <c:pt idx="233">
                        <c:v>5945.9631347656205</c:v>
                      </c:pt>
                      <c:pt idx="234">
                        <c:v>5958.9802246093705</c:v>
                      </c:pt>
                      <c:pt idx="235">
                        <c:v>5973.15625</c:v>
                      </c:pt>
                      <c:pt idx="236">
                        <c:v>5987.63037109375</c:v>
                      </c:pt>
                      <c:pt idx="237">
                        <c:v>6000.9348144531205</c:v>
                      </c:pt>
                      <c:pt idx="238">
                        <c:v>6014.1086425781205</c:v>
                      </c:pt>
                      <c:pt idx="239">
                        <c:v>6027.01318359375</c:v>
                      </c:pt>
                      <c:pt idx="240">
                        <c:v>6039.96337890625</c:v>
                      </c:pt>
                      <c:pt idx="241">
                        <c:v>6054.0537109375</c:v>
                      </c:pt>
                      <c:pt idx="242">
                        <c:v>6067.2529296875</c:v>
                      </c:pt>
                      <c:pt idx="243">
                        <c:v>6080.3720703125</c:v>
                      </c:pt>
                      <c:pt idx="244">
                        <c:v>6092.8854980468705</c:v>
                      </c:pt>
                      <c:pt idx="245">
                        <c:v>6110.5244140625</c:v>
                      </c:pt>
                      <c:pt idx="246">
                        <c:v>6122.5402832031205</c:v>
                      </c:pt>
                      <c:pt idx="247">
                        <c:v>6136.0627441406205</c:v>
                      </c:pt>
                      <c:pt idx="248">
                        <c:v>6153.0422363281205</c:v>
                      </c:pt>
                      <c:pt idx="249">
                        <c:v>6165.62744140625</c:v>
                      </c:pt>
                      <c:pt idx="250">
                        <c:v>6181.0185546875</c:v>
                      </c:pt>
                      <c:pt idx="251">
                        <c:v>6194.60595703125</c:v>
                      </c:pt>
                      <c:pt idx="252">
                        <c:v>6209.2185058593705</c:v>
                      </c:pt>
                      <c:pt idx="253">
                        <c:v>6222.3352050781205</c:v>
                      </c:pt>
                      <c:pt idx="254">
                        <c:v>6235.50732421875</c:v>
                      </c:pt>
                      <c:pt idx="255">
                        <c:v>6249.10693359375</c:v>
                      </c:pt>
                      <c:pt idx="256">
                        <c:v>6261.6162109375</c:v>
                      </c:pt>
                      <c:pt idx="257">
                        <c:v>6275.0998535156205</c:v>
                      </c:pt>
                      <c:pt idx="258">
                        <c:v>6287.900390625</c:v>
                      </c:pt>
                      <c:pt idx="259">
                        <c:v>6301.0510253906205</c:v>
                      </c:pt>
                      <c:pt idx="260">
                        <c:v>6314.0163574218705</c:v>
                      </c:pt>
                      <c:pt idx="261">
                        <c:v>6328.2424316406205</c:v>
                      </c:pt>
                      <c:pt idx="262">
                        <c:v>6341.6716308593705</c:v>
                      </c:pt>
                      <c:pt idx="263">
                        <c:v>6354.755859375</c:v>
                      </c:pt>
                      <c:pt idx="264">
                        <c:v>6367.5549316406205</c:v>
                      </c:pt>
                      <c:pt idx="265">
                        <c:v>6385.20556640625</c:v>
                      </c:pt>
                      <c:pt idx="266">
                        <c:v>6397.7141113281205</c:v>
                      </c:pt>
                      <c:pt idx="267">
                        <c:v>6410.9846191406205</c:v>
                      </c:pt>
                      <c:pt idx="268">
                        <c:v>6423.51220703125</c:v>
                      </c:pt>
                      <c:pt idx="269">
                        <c:v>6438.60498046875</c:v>
                      </c:pt>
                      <c:pt idx="270">
                        <c:v>6452.62353515625</c:v>
                      </c:pt>
                      <c:pt idx="271">
                        <c:v>6466.4465332031205</c:v>
                      </c:pt>
                      <c:pt idx="272">
                        <c:v>6479.75927734375</c:v>
                      </c:pt>
                      <c:pt idx="273">
                        <c:v>6493.2746582031205</c:v>
                      </c:pt>
                      <c:pt idx="274">
                        <c:v>6506.154296875</c:v>
                      </c:pt>
                      <c:pt idx="275">
                        <c:v>6519.2326660156205</c:v>
                      </c:pt>
                      <c:pt idx="276">
                        <c:v>6535.38623046875</c:v>
                      </c:pt>
                      <c:pt idx="277">
                        <c:v>6549.2502441406205</c:v>
                      </c:pt>
                      <c:pt idx="278">
                        <c:v>6562.2607421875</c:v>
                      </c:pt>
                      <c:pt idx="279">
                        <c:v>6575.8857421875</c:v>
                      </c:pt>
                      <c:pt idx="280">
                        <c:v>6588.90185546875</c:v>
                      </c:pt>
                      <c:pt idx="281">
                        <c:v>6602.53564453125</c:v>
                      </c:pt>
                      <c:pt idx="282">
                        <c:v>6615.62353515625</c:v>
                      </c:pt>
                      <c:pt idx="283">
                        <c:v>6628.2517089843705</c:v>
                      </c:pt>
                      <c:pt idx="284">
                        <c:v>6644.814453125</c:v>
                      </c:pt>
                      <c:pt idx="285">
                        <c:v>6658.3200683593705</c:v>
                      </c:pt>
                      <c:pt idx="286">
                        <c:v>6674.84716796875</c:v>
                      </c:pt>
                      <c:pt idx="287">
                        <c:v>6687.53564453125</c:v>
                      </c:pt>
                      <c:pt idx="288">
                        <c:v>6700.5529785156205</c:v>
                      </c:pt>
                      <c:pt idx="289">
                        <c:v>6714.263671875</c:v>
                      </c:pt>
                      <c:pt idx="290">
                        <c:v>6726.90478515625</c:v>
                      </c:pt>
                      <c:pt idx="291">
                        <c:v>6740.41845703125</c:v>
                      </c:pt>
                      <c:pt idx="292">
                        <c:v>6754.0500488281205</c:v>
                      </c:pt>
                      <c:pt idx="293">
                        <c:v>6767.5476074218705</c:v>
                      </c:pt>
                      <c:pt idx="294">
                        <c:v>6780.3801269531205</c:v>
                      </c:pt>
                      <c:pt idx="295">
                        <c:v>6793.26806640625</c:v>
                      </c:pt>
                      <c:pt idx="296">
                        <c:v>6805.89990234375</c:v>
                      </c:pt>
                      <c:pt idx="297">
                        <c:v>6821.7854003906205</c:v>
                      </c:pt>
                      <c:pt idx="298">
                        <c:v>6838.34716796875</c:v>
                      </c:pt>
                      <c:pt idx="299">
                        <c:v>6855.3430175781205</c:v>
                      </c:pt>
                      <c:pt idx="300">
                        <c:v>6869.12890625</c:v>
                      </c:pt>
                      <c:pt idx="301">
                        <c:v>6882.36669921875</c:v>
                      </c:pt>
                      <c:pt idx="302">
                        <c:v>6895.0759277343705</c:v>
                      </c:pt>
                      <c:pt idx="303">
                        <c:v>6907.5993652343705</c:v>
                      </c:pt>
                      <c:pt idx="304">
                        <c:v>6924.396484375</c:v>
                      </c:pt>
                      <c:pt idx="305">
                        <c:v>6937.8747558593705</c:v>
                      </c:pt>
                      <c:pt idx="306">
                        <c:v>6950.18603515625</c:v>
                      </c:pt>
                      <c:pt idx="307">
                        <c:v>6963.2077636718705</c:v>
                      </c:pt>
                      <c:pt idx="308">
                        <c:v>6976.3125</c:v>
                      </c:pt>
                      <c:pt idx="309">
                        <c:v>6991.04150390625</c:v>
                      </c:pt>
                      <c:pt idx="310">
                        <c:v>7004.0598144531205</c:v>
                      </c:pt>
                      <c:pt idx="311">
                        <c:v>7027.17578125</c:v>
                      </c:pt>
                      <c:pt idx="312">
                        <c:v>7041.1337890625</c:v>
                      </c:pt>
                      <c:pt idx="313">
                        <c:v>7055.30029296875</c:v>
                      </c:pt>
                      <c:pt idx="314">
                        <c:v>7072.0319824218705</c:v>
                      </c:pt>
                      <c:pt idx="315">
                        <c:v>7088.49951171875</c:v>
                      </c:pt>
                      <c:pt idx="316">
                        <c:v>7101.94921875</c:v>
                      </c:pt>
                      <c:pt idx="317">
                        <c:v>7117.0095214843705</c:v>
                      </c:pt>
                      <c:pt idx="318">
                        <c:v>7130.4270019531205</c:v>
                      </c:pt>
                      <c:pt idx="319">
                        <c:v>7147.68408203125</c:v>
                      </c:pt>
                      <c:pt idx="320">
                        <c:v>7160.7038574218705</c:v>
                      </c:pt>
                      <c:pt idx="321">
                        <c:v>7173.9455566406205</c:v>
                      </c:pt>
                      <c:pt idx="322">
                        <c:v>7190.4658203125</c:v>
                      </c:pt>
                      <c:pt idx="323">
                        <c:v>7203.8640136718705</c:v>
                      </c:pt>
                      <c:pt idx="324">
                        <c:v>7217.87060546875</c:v>
                      </c:pt>
                      <c:pt idx="325">
                        <c:v>7230.58740234375</c:v>
                      </c:pt>
                      <c:pt idx="326">
                        <c:v>7243.6022949218705</c:v>
                      </c:pt>
                      <c:pt idx="327">
                        <c:v>7257.5617675781205</c:v>
                      </c:pt>
                      <c:pt idx="328">
                        <c:v>7270.6862792968705</c:v>
                      </c:pt>
                      <c:pt idx="329">
                        <c:v>7283.6501464843705</c:v>
                      </c:pt>
                      <c:pt idx="330">
                        <c:v>7297.6691894531205</c:v>
                      </c:pt>
                      <c:pt idx="331">
                        <c:v>7311.3020019531205</c:v>
                      </c:pt>
                      <c:pt idx="332">
                        <c:v>7324.0078125</c:v>
                      </c:pt>
                      <c:pt idx="333">
                        <c:v>7337.3103027343705</c:v>
                      </c:pt>
                      <c:pt idx="334">
                        <c:v>7354.236328125</c:v>
                      </c:pt>
                      <c:pt idx="335">
                        <c:v>7367.66064453125</c:v>
                      </c:pt>
                      <c:pt idx="336">
                        <c:v>7385.1384277343705</c:v>
                      </c:pt>
                      <c:pt idx="337">
                        <c:v>7400.1745605468705</c:v>
                      </c:pt>
                      <c:pt idx="338">
                        <c:v>7413.6203613281205</c:v>
                      </c:pt>
                      <c:pt idx="339">
                        <c:v>7427.130859375</c:v>
                      </c:pt>
                      <c:pt idx="340">
                        <c:v>7442.3154296875</c:v>
                      </c:pt>
                      <c:pt idx="341">
                        <c:v>7455.67529296875</c:v>
                      </c:pt>
                      <c:pt idx="342">
                        <c:v>7469.5612792968705</c:v>
                      </c:pt>
                      <c:pt idx="343">
                        <c:v>7483.166015625</c:v>
                      </c:pt>
                      <c:pt idx="344">
                        <c:v>7495.5856933593705</c:v>
                      </c:pt>
                      <c:pt idx="345">
                        <c:v>7508.01220703125</c:v>
                      </c:pt>
                      <c:pt idx="346">
                        <c:v>7524.19775390625</c:v>
                      </c:pt>
                      <c:pt idx="347">
                        <c:v>7537.16650390625</c:v>
                      </c:pt>
                      <c:pt idx="348">
                        <c:v>7550.9729003906205</c:v>
                      </c:pt>
                      <c:pt idx="349">
                        <c:v>7564.3513183593705</c:v>
                      </c:pt>
                      <c:pt idx="350">
                        <c:v>7577.8107910156205</c:v>
                      </c:pt>
                      <c:pt idx="351">
                        <c:v>7591.32568359375</c:v>
                      </c:pt>
                      <c:pt idx="352">
                        <c:v>7604.3864746093705</c:v>
                      </c:pt>
                      <c:pt idx="353">
                        <c:v>7618.5202636718705</c:v>
                      </c:pt>
                      <c:pt idx="354">
                        <c:v>7631.2580566406205</c:v>
                      </c:pt>
                      <c:pt idx="355">
                        <c:v>7646.34423828125</c:v>
                      </c:pt>
                      <c:pt idx="356">
                        <c:v>7659.4479980468705</c:v>
                      </c:pt>
                      <c:pt idx="357">
                        <c:v>7672.76123046875</c:v>
                      </c:pt>
                      <c:pt idx="358">
                        <c:v>7685.4895019531205</c:v>
                      </c:pt>
                      <c:pt idx="359">
                        <c:v>7699.4562988281205</c:v>
                      </c:pt>
                      <c:pt idx="360">
                        <c:v>7713.81689453125</c:v>
                      </c:pt>
                      <c:pt idx="361">
                        <c:v>7726.7177734375</c:v>
                      </c:pt>
                      <c:pt idx="362">
                        <c:v>7738.8154296875</c:v>
                      </c:pt>
                      <c:pt idx="363">
                        <c:v>7751.5705566406205</c:v>
                      </c:pt>
                      <c:pt idx="364">
                        <c:v>7764.63623046875</c:v>
                      </c:pt>
                      <c:pt idx="365">
                        <c:v>7779.1242675781205</c:v>
                      </c:pt>
                      <c:pt idx="366">
                        <c:v>7791.6357421875</c:v>
                      </c:pt>
                      <c:pt idx="367">
                        <c:v>7804.650390625</c:v>
                      </c:pt>
                      <c:pt idx="368">
                        <c:v>7817.4328613281205</c:v>
                      </c:pt>
                      <c:pt idx="369">
                        <c:v>7830.5515136718705</c:v>
                      </c:pt>
                      <c:pt idx="370">
                        <c:v>7843.7587890625</c:v>
                      </c:pt>
                      <c:pt idx="371">
                        <c:v>7856.93017578125</c:v>
                      </c:pt>
                      <c:pt idx="372">
                        <c:v>7870.6875</c:v>
                      </c:pt>
                      <c:pt idx="373">
                        <c:v>7883.8605957031205</c:v>
                      </c:pt>
                      <c:pt idx="374">
                        <c:v>7896.86669921875</c:v>
                      </c:pt>
                      <c:pt idx="375">
                        <c:v>7913.9157714843705</c:v>
                      </c:pt>
                      <c:pt idx="376">
                        <c:v>7930.2575683593705</c:v>
                      </c:pt>
                      <c:pt idx="377">
                        <c:v>7944.02685546875</c:v>
                      </c:pt>
                      <c:pt idx="378">
                        <c:v>7956.7531738281205</c:v>
                      </c:pt>
                      <c:pt idx="379">
                        <c:v>7969.56640625</c:v>
                      </c:pt>
                      <c:pt idx="380">
                        <c:v>7981.62744140625</c:v>
                      </c:pt>
                      <c:pt idx="381">
                        <c:v>7994.2155761718705</c:v>
                      </c:pt>
                      <c:pt idx="382">
                        <c:v>8006.3034667968705</c:v>
                      </c:pt>
                      <c:pt idx="383">
                        <c:v>8021.07958984375</c:v>
                      </c:pt>
                      <c:pt idx="384">
                        <c:v>8034.7331542968705</c:v>
                      </c:pt>
                      <c:pt idx="385">
                        <c:v>8047.98828125</c:v>
                      </c:pt>
                      <c:pt idx="386">
                        <c:v>8063.3505859375</c:v>
                      </c:pt>
                      <c:pt idx="387">
                        <c:v>8076.447265625</c:v>
                      </c:pt>
                      <c:pt idx="388">
                        <c:v>8091.1806640625</c:v>
                      </c:pt>
                      <c:pt idx="389">
                        <c:v>8105.1486816406205</c:v>
                      </c:pt>
                      <c:pt idx="390">
                        <c:v>8119.81689453125</c:v>
                      </c:pt>
                      <c:pt idx="391">
                        <c:v>8133.7370605468705</c:v>
                      </c:pt>
                      <c:pt idx="392">
                        <c:v>8148.4404296875</c:v>
                      </c:pt>
                      <c:pt idx="393">
                        <c:v>8165.3369140625</c:v>
                      </c:pt>
                      <c:pt idx="394">
                        <c:v>8178.8688964843705</c:v>
                      </c:pt>
                      <c:pt idx="395">
                        <c:v>8192.58837890625</c:v>
                      </c:pt>
                      <c:pt idx="396">
                        <c:v>8205.61474609375</c:v>
                      </c:pt>
                      <c:pt idx="397">
                        <c:v>8219.5241699218695</c:v>
                      </c:pt>
                      <c:pt idx="398">
                        <c:v>8233.8747558593695</c:v>
                      </c:pt>
                      <c:pt idx="399">
                        <c:v>8246.9841308593695</c:v>
                      </c:pt>
                      <c:pt idx="400">
                        <c:v>8260.2678222656195</c:v>
                      </c:pt>
                      <c:pt idx="401">
                        <c:v>8273.62548828125</c:v>
                      </c:pt>
                      <c:pt idx="402">
                        <c:v>8287.1760253906195</c:v>
                      </c:pt>
                      <c:pt idx="403">
                        <c:v>8301.2629394531195</c:v>
                      </c:pt>
                      <c:pt idx="404">
                        <c:v>8318.87744140625</c:v>
                      </c:pt>
                      <c:pt idx="405">
                        <c:v>8331.4020996093695</c:v>
                      </c:pt>
                      <c:pt idx="406">
                        <c:v>8345.8408203125</c:v>
                      </c:pt>
                      <c:pt idx="407">
                        <c:v>8359.1376953125</c:v>
                      </c:pt>
                      <c:pt idx="408">
                        <c:v>8373.4189453125</c:v>
                      </c:pt>
                      <c:pt idx="409">
                        <c:v>8386.6711425781195</c:v>
                      </c:pt>
                      <c:pt idx="410">
                        <c:v>8399.9416503906195</c:v>
                      </c:pt>
                      <c:pt idx="411">
                        <c:v>8415.99951171875</c:v>
                      </c:pt>
                      <c:pt idx="412">
                        <c:v>8428.818359375</c:v>
                      </c:pt>
                      <c:pt idx="413">
                        <c:v>8441.3447265625</c:v>
                      </c:pt>
                      <c:pt idx="414">
                        <c:v>8454.57177734375</c:v>
                      </c:pt>
                      <c:pt idx="415">
                        <c:v>8467.5712890625</c:v>
                      </c:pt>
                      <c:pt idx="416">
                        <c:v>8483.42822265625</c:v>
                      </c:pt>
                      <c:pt idx="417">
                        <c:v>8496.5224609375</c:v>
                      </c:pt>
                      <c:pt idx="418">
                        <c:v>8514.591796875</c:v>
                      </c:pt>
                      <c:pt idx="419">
                        <c:v>8532.3996582031195</c:v>
                      </c:pt>
                      <c:pt idx="420">
                        <c:v>8545.4050292968695</c:v>
                      </c:pt>
                      <c:pt idx="421">
                        <c:v>8561.6452636718695</c:v>
                      </c:pt>
                      <c:pt idx="422">
                        <c:v>8575.0222167968695</c:v>
                      </c:pt>
                      <c:pt idx="423">
                        <c:v>8588.3298339843695</c:v>
                      </c:pt>
                      <c:pt idx="424">
                        <c:v>8601.12158203125</c:v>
                      </c:pt>
                      <c:pt idx="425">
                        <c:v>8613.57958984375</c:v>
                      </c:pt>
                      <c:pt idx="426">
                        <c:v>8626.55224609375</c:v>
                      </c:pt>
                      <c:pt idx="427">
                        <c:v>8643.078125</c:v>
                      </c:pt>
                      <c:pt idx="428">
                        <c:v>8656.1423339843695</c:v>
                      </c:pt>
                      <c:pt idx="429">
                        <c:v>8670.4558105468695</c:v>
                      </c:pt>
                      <c:pt idx="430">
                        <c:v>8683.96630859375</c:v>
                      </c:pt>
                      <c:pt idx="431">
                        <c:v>8772.47802734375</c:v>
                      </c:pt>
                      <c:pt idx="432">
                        <c:v>8785.61328125</c:v>
                      </c:pt>
                      <c:pt idx="433">
                        <c:v>10060.400878906201</c:v>
                      </c:pt>
                      <c:pt idx="434">
                        <c:v>10072.5166015625</c:v>
                      </c:pt>
                      <c:pt idx="435">
                        <c:v>10085.5778808593</c:v>
                      </c:pt>
                      <c:pt idx="436">
                        <c:v>10097.6804199218</c:v>
                      </c:pt>
                      <c:pt idx="437">
                        <c:v>10111.342285156201</c:v>
                      </c:pt>
                      <c:pt idx="438">
                        <c:v>10124.235839843701</c:v>
                      </c:pt>
                      <c:pt idx="439">
                        <c:v>10137.993652343701</c:v>
                      </c:pt>
                      <c:pt idx="440">
                        <c:v>10150.7243652343</c:v>
                      </c:pt>
                      <c:pt idx="441">
                        <c:v>10163.2365722656</c:v>
                      </c:pt>
                      <c:pt idx="442">
                        <c:v>10176.2219238281</c:v>
                      </c:pt>
                      <c:pt idx="443">
                        <c:v>10189.9853515625</c:v>
                      </c:pt>
                      <c:pt idx="444">
                        <c:v>10202.5871582031</c:v>
                      </c:pt>
                      <c:pt idx="445">
                        <c:v>10215.0734863281</c:v>
                      </c:pt>
                      <c:pt idx="446">
                        <c:v>10228.3828125</c:v>
                      </c:pt>
                      <c:pt idx="447">
                        <c:v>10240.8994140625</c:v>
                      </c:pt>
                      <c:pt idx="448">
                        <c:v>10256.9138183593</c:v>
                      </c:pt>
                      <c:pt idx="449">
                        <c:v>10270.5732421875</c:v>
                      </c:pt>
                      <c:pt idx="450">
                        <c:v>10283.521972656201</c:v>
                      </c:pt>
                      <c:pt idx="451">
                        <c:v>10296.5302734375</c:v>
                      </c:pt>
                      <c:pt idx="452">
                        <c:v>10311.6242675781</c:v>
                      </c:pt>
                      <c:pt idx="453">
                        <c:v>10325.66796875</c:v>
                      </c:pt>
                      <c:pt idx="454">
                        <c:v>10337.318359375</c:v>
                      </c:pt>
                      <c:pt idx="455">
                        <c:v>10351.18359375</c:v>
                      </c:pt>
                      <c:pt idx="456">
                        <c:v>10364.4836425781</c:v>
                      </c:pt>
                      <c:pt idx="457">
                        <c:v>10376.6433105468</c:v>
                      </c:pt>
                      <c:pt idx="458">
                        <c:v>10390.0837402343</c:v>
                      </c:pt>
                      <c:pt idx="459">
                        <c:v>10402.69140625</c:v>
                      </c:pt>
                      <c:pt idx="460">
                        <c:v>10415.64453125</c:v>
                      </c:pt>
                      <c:pt idx="461">
                        <c:v>10428.658203125</c:v>
                      </c:pt>
                      <c:pt idx="462">
                        <c:v>10441.1708984375</c:v>
                      </c:pt>
                      <c:pt idx="463">
                        <c:v>10453.7780761718</c:v>
                      </c:pt>
                      <c:pt idx="464">
                        <c:v>10468.1057128906</c:v>
                      </c:pt>
                      <c:pt idx="465">
                        <c:v>10483.738769531201</c:v>
                      </c:pt>
                      <c:pt idx="466">
                        <c:v>10496.860839843701</c:v>
                      </c:pt>
                      <c:pt idx="467">
                        <c:v>10514.667480468701</c:v>
                      </c:pt>
                      <c:pt idx="468">
                        <c:v>10527.544433593701</c:v>
                      </c:pt>
                      <c:pt idx="469">
                        <c:v>10539.7451171875</c:v>
                      </c:pt>
                      <c:pt idx="470">
                        <c:v>10553.860839843701</c:v>
                      </c:pt>
                      <c:pt idx="471">
                        <c:v>10568.236816406201</c:v>
                      </c:pt>
                      <c:pt idx="472">
                        <c:v>10581.4787597656</c:v>
                      </c:pt>
                      <c:pt idx="473">
                        <c:v>10594.6826171875</c:v>
                      </c:pt>
                      <c:pt idx="474">
                        <c:v>10612.3610839843</c:v>
                      </c:pt>
                      <c:pt idx="475">
                        <c:v>10629.3249511718</c:v>
                      </c:pt>
                      <c:pt idx="476">
                        <c:v>10641.337402343701</c:v>
                      </c:pt>
                      <c:pt idx="477">
                        <c:v>10654.8955078125</c:v>
                      </c:pt>
                      <c:pt idx="478">
                        <c:v>10667.958496093701</c:v>
                      </c:pt>
                      <c:pt idx="479">
                        <c:v>10680.7053222656</c:v>
                      </c:pt>
                      <c:pt idx="480">
                        <c:v>10697.8474121093</c:v>
                      </c:pt>
                      <c:pt idx="481">
                        <c:v>10711.6369628906</c:v>
                      </c:pt>
                      <c:pt idx="482">
                        <c:v>10724.627441406201</c:v>
                      </c:pt>
                      <c:pt idx="483">
                        <c:v>10737.9453125</c:v>
                      </c:pt>
                      <c:pt idx="484">
                        <c:v>10751.6730957031</c:v>
                      </c:pt>
                      <c:pt idx="485">
                        <c:v>10764.6896972656</c:v>
                      </c:pt>
                      <c:pt idx="486">
                        <c:v>10777.5124511718</c:v>
                      </c:pt>
                      <c:pt idx="487">
                        <c:v>10789.9645996093</c:v>
                      </c:pt>
                      <c:pt idx="488">
                        <c:v>10803.618652343701</c:v>
                      </c:pt>
                      <c:pt idx="489">
                        <c:v>10817.2038574218</c:v>
                      </c:pt>
                      <c:pt idx="490">
                        <c:v>10830.227050781201</c:v>
                      </c:pt>
                      <c:pt idx="491">
                        <c:v>10842.744628906201</c:v>
                      </c:pt>
                      <c:pt idx="492">
                        <c:v>10856.966796875</c:v>
                      </c:pt>
                      <c:pt idx="493">
                        <c:v>10870.089355468701</c:v>
                      </c:pt>
                      <c:pt idx="494">
                        <c:v>10884.0554199218</c:v>
                      </c:pt>
                      <c:pt idx="495">
                        <c:v>10896.7509765625</c:v>
                      </c:pt>
                      <c:pt idx="496">
                        <c:v>10909.0380859375</c:v>
                      </c:pt>
                      <c:pt idx="497">
                        <c:v>10921.700683593701</c:v>
                      </c:pt>
                      <c:pt idx="498">
                        <c:v>10935.3701171875</c:v>
                      </c:pt>
                      <c:pt idx="499">
                        <c:v>10950.8974609375</c:v>
                      </c:pt>
                      <c:pt idx="500">
                        <c:v>10966.6281738281</c:v>
                      </c:pt>
                      <c:pt idx="501">
                        <c:v>10981.330566406201</c:v>
                      </c:pt>
                      <c:pt idx="502">
                        <c:v>10995.0285644531</c:v>
                      </c:pt>
                      <c:pt idx="503">
                        <c:v>11008.1650390625</c:v>
                      </c:pt>
                      <c:pt idx="504">
                        <c:v>11021.2502441406</c:v>
                      </c:pt>
                      <c:pt idx="505">
                        <c:v>11034.911621093701</c:v>
                      </c:pt>
                      <c:pt idx="506">
                        <c:v>11049.7907714843</c:v>
                      </c:pt>
                      <c:pt idx="507">
                        <c:v>11061.537109375</c:v>
                      </c:pt>
                      <c:pt idx="508">
                        <c:v>11079.255371093701</c:v>
                      </c:pt>
                      <c:pt idx="509">
                        <c:v>11091.5537109375</c:v>
                      </c:pt>
                      <c:pt idx="510">
                        <c:v>11108.3010253906</c:v>
                      </c:pt>
                      <c:pt idx="511">
                        <c:v>11121.3161621093</c:v>
                      </c:pt>
                      <c:pt idx="512">
                        <c:v>11137.6979980468</c:v>
                      </c:pt>
                      <c:pt idx="513">
                        <c:v>11151.0817871093</c:v>
                      </c:pt>
                      <c:pt idx="514">
                        <c:v>11163.5026855468</c:v>
                      </c:pt>
                      <c:pt idx="515">
                        <c:v>11175.8815917968</c:v>
                      </c:pt>
                      <c:pt idx="516">
                        <c:v>11189.0515136718</c:v>
                      </c:pt>
                      <c:pt idx="517">
                        <c:v>11202.8498535156</c:v>
                      </c:pt>
                      <c:pt idx="518">
                        <c:v>11215.9248046875</c:v>
                      </c:pt>
                      <c:pt idx="519">
                        <c:v>11229.6325683593</c:v>
                      </c:pt>
                      <c:pt idx="520">
                        <c:v>11241.607421875</c:v>
                      </c:pt>
                      <c:pt idx="521">
                        <c:v>11258.5695800781</c:v>
                      </c:pt>
                      <c:pt idx="522">
                        <c:v>11272.9177246093</c:v>
                      </c:pt>
                      <c:pt idx="523">
                        <c:v>11289.256347656201</c:v>
                      </c:pt>
                      <c:pt idx="524">
                        <c:v>11302.7392578125</c:v>
                      </c:pt>
                      <c:pt idx="525">
                        <c:v>11316.1513671875</c:v>
                      </c:pt>
                      <c:pt idx="526">
                        <c:v>11328.658203125</c:v>
                      </c:pt>
                      <c:pt idx="527">
                        <c:v>11342.477050781201</c:v>
                      </c:pt>
                      <c:pt idx="528">
                        <c:v>11359.5583496093</c:v>
                      </c:pt>
                      <c:pt idx="529">
                        <c:v>11373.1887207031</c:v>
                      </c:pt>
                      <c:pt idx="530">
                        <c:v>11390.2761230468</c:v>
                      </c:pt>
                      <c:pt idx="531">
                        <c:v>11403.3835449218</c:v>
                      </c:pt>
                      <c:pt idx="532">
                        <c:v>11416.875488281201</c:v>
                      </c:pt>
                      <c:pt idx="533">
                        <c:v>11432.2043457031</c:v>
                      </c:pt>
                      <c:pt idx="534">
                        <c:v>11445.5114746093</c:v>
                      </c:pt>
                      <c:pt idx="535">
                        <c:v>11460.626464843701</c:v>
                      </c:pt>
                      <c:pt idx="536">
                        <c:v>11473.208496093701</c:v>
                      </c:pt>
                      <c:pt idx="537">
                        <c:v>11485.907714843701</c:v>
                      </c:pt>
                      <c:pt idx="538">
                        <c:v>11499.881347656201</c:v>
                      </c:pt>
                      <c:pt idx="539">
                        <c:v>11513.794433593701</c:v>
                      </c:pt>
                      <c:pt idx="540">
                        <c:v>11530.7844238281</c:v>
                      </c:pt>
                      <c:pt idx="541">
                        <c:v>11544.7734375</c:v>
                      </c:pt>
                      <c:pt idx="542">
                        <c:v>11561.4738769531</c:v>
                      </c:pt>
                      <c:pt idx="543">
                        <c:v>11574.9621582031</c:v>
                      </c:pt>
                      <c:pt idx="544">
                        <c:v>11589.0388183593</c:v>
                      </c:pt>
                      <c:pt idx="545">
                        <c:v>11606.5720214843</c:v>
                      </c:pt>
                      <c:pt idx="546">
                        <c:v>11619.5031738281</c:v>
                      </c:pt>
                      <c:pt idx="547">
                        <c:v>11631.6220703125</c:v>
                      </c:pt>
                      <c:pt idx="548">
                        <c:v>11646.4296875</c:v>
                      </c:pt>
                      <c:pt idx="549">
                        <c:v>11660.1662597656</c:v>
                      </c:pt>
                      <c:pt idx="550">
                        <c:v>11675.0305175781</c:v>
                      </c:pt>
                      <c:pt idx="551">
                        <c:v>11688.9460449218</c:v>
                      </c:pt>
                      <c:pt idx="552">
                        <c:v>11702.0166015625</c:v>
                      </c:pt>
                      <c:pt idx="553">
                        <c:v>11716.481933593701</c:v>
                      </c:pt>
                      <c:pt idx="554">
                        <c:v>11732.9982910156</c:v>
                      </c:pt>
                      <c:pt idx="555">
                        <c:v>11746.15234375</c:v>
                      </c:pt>
                      <c:pt idx="556">
                        <c:v>11759.9777832031</c:v>
                      </c:pt>
                      <c:pt idx="557">
                        <c:v>11773.6320800781</c:v>
                      </c:pt>
                      <c:pt idx="558">
                        <c:v>11787.421875</c:v>
                      </c:pt>
                      <c:pt idx="559">
                        <c:v>11800.1437988281</c:v>
                      </c:pt>
                      <c:pt idx="560">
                        <c:v>11813.360839843701</c:v>
                      </c:pt>
                      <c:pt idx="561">
                        <c:v>11827.1396484375</c:v>
                      </c:pt>
                      <c:pt idx="562">
                        <c:v>11841.5437011718</c:v>
                      </c:pt>
                      <c:pt idx="563">
                        <c:v>11854.3874511718</c:v>
                      </c:pt>
                      <c:pt idx="564">
                        <c:v>11867.791503906201</c:v>
                      </c:pt>
                      <c:pt idx="565">
                        <c:v>11880.9443359375</c:v>
                      </c:pt>
                      <c:pt idx="566">
                        <c:v>11894.462402343701</c:v>
                      </c:pt>
                      <c:pt idx="567">
                        <c:v>11908.6579589843</c:v>
                      </c:pt>
                      <c:pt idx="568">
                        <c:v>11921.181640625</c:v>
                      </c:pt>
                      <c:pt idx="569">
                        <c:v>11934.9736328125</c:v>
                      </c:pt>
                      <c:pt idx="570">
                        <c:v>11948.5778808593</c:v>
                      </c:pt>
                      <c:pt idx="571">
                        <c:v>11961.4230957031</c:v>
                      </c:pt>
                      <c:pt idx="572">
                        <c:v>11975.0046386718</c:v>
                      </c:pt>
                      <c:pt idx="573">
                        <c:v>11989.2629394531</c:v>
                      </c:pt>
                      <c:pt idx="574">
                        <c:v>12005.2619628906</c:v>
                      </c:pt>
                      <c:pt idx="575">
                        <c:v>12019.472167968701</c:v>
                      </c:pt>
                      <c:pt idx="576">
                        <c:v>12035.5485839843</c:v>
                      </c:pt>
                      <c:pt idx="577">
                        <c:v>12049.4152832031</c:v>
                      </c:pt>
                      <c:pt idx="578">
                        <c:v>12061.4208984375</c:v>
                      </c:pt>
                      <c:pt idx="579">
                        <c:v>12076.40625</c:v>
                      </c:pt>
                      <c:pt idx="580">
                        <c:v>12093.158203125</c:v>
                      </c:pt>
                      <c:pt idx="581">
                        <c:v>12106.836425781201</c:v>
                      </c:pt>
                      <c:pt idx="582">
                        <c:v>12120.4509277343</c:v>
                      </c:pt>
                      <c:pt idx="583">
                        <c:v>12135.207519531201</c:v>
                      </c:pt>
                      <c:pt idx="584">
                        <c:v>12148.8342285156</c:v>
                      </c:pt>
                      <c:pt idx="585">
                        <c:v>12161.3515625</c:v>
                      </c:pt>
                      <c:pt idx="586">
                        <c:v>12175.4260253906</c:v>
                      </c:pt>
                      <c:pt idx="587">
                        <c:v>12188.4025878906</c:v>
                      </c:pt>
                      <c:pt idx="588">
                        <c:v>12201.360839843701</c:v>
                      </c:pt>
                      <c:pt idx="589">
                        <c:v>12214.7131347656</c:v>
                      </c:pt>
                      <c:pt idx="590">
                        <c:v>12230.203125</c:v>
                      </c:pt>
                      <c:pt idx="591">
                        <c:v>12243.6955566406</c:v>
                      </c:pt>
                      <c:pt idx="592">
                        <c:v>12257.0490722656</c:v>
                      </c:pt>
                      <c:pt idx="593">
                        <c:v>12270.834472656201</c:v>
                      </c:pt>
                      <c:pt idx="594">
                        <c:v>12285.2702636718</c:v>
                      </c:pt>
                      <c:pt idx="595">
                        <c:v>12298.78125</c:v>
                      </c:pt>
                      <c:pt idx="596">
                        <c:v>12313.5556640625</c:v>
                      </c:pt>
                      <c:pt idx="597">
                        <c:v>12326.7438964843</c:v>
                      </c:pt>
                      <c:pt idx="598">
                        <c:v>12340.6540527343</c:v>
                      </c:pt>
                      <c:pt idx="599">
                        <c:v>12354.2761230468</c:v>
                      </c:pt>
                      <c:pt idx="600">
                        <c:v>12367.6533203125</c:v>
                      </c:pt>
                      <c:pt idx="601">
                        <c:v>12383.412597656201</c:v>
                      </c:pt>
                      <c:pt idx="602">
                        <c:v>12396.132324218701</c:v>
                      </c:pt>
                      <c:pt idx="603">
                        <c:v>12409.0852050781</c:v>
                      </c:pt>
                      <c:pt idx="604">
                        <c:v>12421.280761718701</c:v>
                      </c:pt>
                      <c:pt idx="605">
                        <c:v>12435.2932128906</c:v>
                      </c:pt>
                      <c:pt idx="606">
                        <c:v>12449.1572265625</c:v>
                      </c:pt>
                      <c:pt idx="607">
                        <c:v>12462.1677246093</c:v>
                      </c:pt>
                      <c:pt idx="608">
                        <c:v>12475.7438964843</c:v>
                      </c:pt>
                      <c:pt idx="609">
                        <c:v>12488.3249511718</c:v>
                      </c:pt>
                      <c:pt idx="610">
                        <c:v>12501.3935546875</c:v>
                      </c:pt>
                      <c:pt idx="611">
                        <c:v>12515.2453613281</c:v>
                      </c:pt>
                      <c:pt idx="612">
                        <c:v>12528.310058593701</c:v>
                      </c:pt>
                      <c:pt idx="613">
                        <c:v>12542.3864746093</c:v>
                      </c:pt>
                      <c:pt idx="614">
                        <c:v>12555.960449218701</c:v>
                      </c:pt>
                      <c:pt idx="615">
                        <c:v>12572.7275390625</c:v>
                      </c:pt>
                      <c:pt idx="616">
                        <c:v>12585.5104980468</c:v>
                      </c:pt>
                      <c:pt idx="617">
                        <c:v>12599.1706542968</c:v>
                      </c:pt>
                      <c:pt idx="618">
                        <c:v>12613.2399902343</c:v>
                      </c:pt>
                      <c:pt idx="619">
                        <c:v>12629.2849121093</c:v>
                      </c:pt>
                      <c:pt idx="620">
                        <c:v>12643.184082031201</c:v>
                      </c:pt>
                      <c:pt idx="621">
                        <c:v>12656.1442871093</c:v>
                      </c:pt>
                      <c:pt idx="622">
                        <c:v>12669.658691406201</c:v>
                      </c:pt>
                      <c:pt idx="623">
                        <c:v>12682.972167968701</c:v>
                      </c:pt>
                      <c:pt idx="624">
                        <c:v>12695.99609375</c:v>
                      </c:pt>
                      <c:pt idx="625">
                        <c:v>12709.8244628906</c:v>
                      </c:pt>
                      <c:pt idx="626">
                        <c:v>12722.7395019531</c:v>
                      </c:pt>
                      <c:pt idx="627">
                        <c:v>12736.245605468701</c:v>
                      </c:pt>
                      <c:pt idx="628">
                        <c:v>12749.729980468701</c:v>
                      </c:pt>
                      <c:pt idx="629">
                        <c:v>12763.631347656201</c:v>
                      </c:pt>
                      <c:pt idx="630">
                        <c:v>12778.068847656201</c:v>
                      </c:pt>
                      <c:pt idx="631">
                        <c:v>12795.3720703125</c:v>
                      </c:pt>
                      <c:pt idx="632">
                        <c:v>12809.2048339843</c:v>
                      </c:pt>
                      <c:pt idx="633">
                        <c:v>12823.5380859375</c:v>
                      </c:pt>
                      <c:pt idx="634">
                        <c:v>12837.147949218701</c:v>
                      </c:pt>
                      <c:pt idx="635">
                        <c:v>12850.2536621093</c:v>
                      </c:pt>
                      <c:pt idx="636">
                        <c:v>12863.9326171875</c:v>
                      </c:pt>
                      <c:pt idx="637">
                        <c:v>12877.5280761718</c:v>
                      </c:pt>
                      <c:pt idx="638">
                        <c:v>12891.633300781201</c:v>
                      </c:pt>
                      <c:pt idx="639">
                        <c:v>12905.3271484375</c:v>
                      </c:pt>
                      <c:pt idx="640">
                        <c:v>12918.088378906201</c:v>
                      </c:pt>
                      <c:pt idx="641">
                        <c:v>12931.333984375</c:v>
                      </c:pt>
                      <c:pt idx="642">
                        <c:v>12944.7331542968</c:v>
                      </c:pt>
                      <c:pt idx="643">
                        <c:v>12957.91015625</c:v>
                      </c:pt>
                      <c:pt idx="644">
                        <c:v>12971.133300781201</c:v>
                      </c:pt>
                      <c:pt idx="645">
                        <c:v>12984.2766113281</c:v>
                      </c:pt>
                      <c:pt idx="646">
                        <c:v>12997.791503906201</c:v>
                      </c:pt>
                      <c:pt idx="647">
                        <c:v>13010.775878906201</c:v>
                      </c:pt>
                      <c:pt idx="648">
                        <c:v>13023.9558105468</c:v>
                      </c:pt>
                      <c:pt idx="649">
                        <c:v>13037.7438964843</c:v>
                      </c:pt>
                      <c:pt idx="650">
                        <c:v>13051.1364746093</c:v>
                      </c:pt>
                      <c:pt idx="651">
                        <c:v>13063.969238281201</c:v>
                      </c:pt>
                      <c:pt idx="652">
                        <c:v>13075.5617675781</c:v>
                      </c:pt>
                      <c:pt idx="653">
                        <c:v>13092.777832031201</c:v>
                      </c:pt>
                      <c:pt idx="654">
                        <c:v>13106.0095214843</c:v>
                      </c:pt>
                      <c:pt idx="655">
                        <c:v>13118.6904296875</c:v>
                      </c:pt>
                      <c:pt idx="656">
                        <c:v>13131.6345214843</c:v>
                      </c:pt>
                      <c:pt idx="657">
                        <c:v>13145.4240722656</c:v>
                      </c:pt>
                      <c:pt idx="658">
                        <c:v>13158.76171875</c:v>
                      </c:pt>
                      <c:pt idx="659">
                        <c:v>13171.6799316406</c:v>
                      </c:pt>
                      <c:pt idx="660">
                        <c:v>13184.8425292968</c:v>
                      </c:pt>
                      <c:pt idx="661">
                        <c:v>13197.84375</c:v>
                      </c:pt>
                      <c:pt idx="662">
                        <c:v>13213.7966308593</c:v>
                      </c:pt>
                      <c:pt idx="663">
                        <c:v>13227.8806152343</c:v>
                      </c:pt>
                      <c:pt idx="664">
                        <c:v>13241.0830078125</c:v>
                      </c:pt>
                      <c:pt idx="665">
                        <c:v>13253.6096191406</c:v>
                      </c:pt>
                      <c:pt idx="666">
                        <c:v>13268.5676269531</c:v>
                      </c:pt>
                      <c:pt idx="667">
                        <c:v>13281.6533203125</c:v>
                      </c:pt>
                      <c:pt idx="668">
                        <c:v>13294.8623046875</c:v>
                      </c:pt>
                      <c:pt idx="669">
                        <c:v>13307.8796386718</c:v>
                      </c:pt>
                      <c:pt idx="670">
                        <c:v>13321.5329589843</c:v>
                      </c:pt>
                      <c:pt idx="671">
                        <c:v>13334.5498046875</c:v>
                      </c:pt>
                      <c:pt idx="672">
                        <c:v>13347.569824218701</c:v>
                      </c:pt>
                      <c:pt idx="673">
                        <c:v>13364.1638183593</c:v>
                      </c:pt>
                      <c:pt idx="674">
                        <c:v>13377.7431640625</c:v>
                      </c:pt>
                      <c:pt idx="675">
                        <c:v>13391.3249511718</c:v>
                      </c:pt>
                      <c:pt idx="676">
                        <c:v>13407.1201171875</c:v>
                      </c:pt>
                      <c:pt idx="677">
                        <c:v>13420.1416015625</c:v>
                      </c:pt>
                      <c:pt idx="678">
                        <c:v>13433.341308593701</c:v>
                      </c:pt>
                      <c:pt idx="679">
                        <c:v>13446.59375</c:v>
                      </c:pt>
                      <c:pt idx="680">
                        <c:v>13458.83984375</c:v>
                      </c:pt>
                      <c:pt idx="681">
                        <c:v>13471.736816406201</c:v>
                      </c:pt>
                      <c:pt idx="682">
                        <c:v>13485.2321777343</c:v>
                      </c:pt>
                      <c:pt idx="683">
                        <c:v>13498.7761230468</c:v>
                      </c:pt>
                      <c:pt idx="684">
                        <c:v>13511.638183593701</c:v>
                      </c:pt>
                      <c:pt idx="685">
                        <c:v>13525.165527343701</c:v>
                      </c:pt>
                      <c:pt idx="686">
                        <c:v>13538.6374511718</c:v>
                      </c:pt>
                      <c:pt idx="687">
                        <c:v>13551.508300781201</c:v>
                      </c:pt>
                      <c:pt idx="688">
                        <c:v>13565.203613281201</c:v>
                      </c:pt>
                      <c:pt idx="689">
                        <c:v>13578.96484375</c:v>
                      </c:pt>
                      <c:pt idx="690">
                        <c:v>13591.427734375</c:v>
                      </c:pt>
                      <c:pt idx="691">
                        <c:v>13604.452636718701</c:v>
                      </c:pt>
                      <c:pt idx="692">
                        <c:v>13621.4152832031</c:v>
                      </c:pt>
                      <c:pt idx="693">
                        <c:v>13634.7092285156</c:v>
                      </c:pt>
                      <c:pt idx="694">
                        <c:v>13647.6613769531</c:v>
                      </c:pt>
                      <c:pt idx="695">
                        <c:v>13661.6745605468</c:v>
                      </c:pt>
                      <c:pt idx="696">
                        <c:v>13674.9404296875</c:v>
                      </c:pt>
                      <c:pt idx="697">
                        <c:v>13689.6618652343</c:v>
                      </c:pt>
                      <c:pt idx="698">
                        <c:v>13702.3955078125</c:v>
                      </c:pt>
                      <c:pt idx="699">
                        <c:v>13715.6628417968</c:v>
                      </c:pt>
                      <c:pt idx="700">
                        <c:v>13728.672363281201</c:v>
                      </c:pt>
                      <c:pt idx="701">
                        <c:v>13742.5222167968</c:v>
                      </c:pt>
                      <c:pt idx="702">
                        <c:v>13758.4206542968</c:v>
                      </c:pt>
                      <c:pt idx="703">
                        <c:v>13771.4387207031</c:v>
                      </c:pt>
                      <c:pt idx="704">
                        <c:v>13785.1298828125</c:v>
                      </c:pt>
                      <c:pt idx="705">
                        <c:v>13798.1994628906</c:v>
                      </c:pt>
                      <c:pt idx="706">
                        <c:v>13813.6633300781</c:v>
                      </c:pt>
                      <c:pt idx="707">
                        <c:v>13830.5771484375</c:v>
                      </c:pt>
                      <c:pt idx="708">
                        <c:v>13843.874511718701</c:v>
                      </c:pt>
                      <c:pt idx="709">
                        <c:v>13857.0693359375</c:v>
                      </c:pt>
                      <c:pt idx="710">
                        <c:v>13871.009277343701</c:v>
                      </c:pt>
                      <c:pt idx="711">
                        <c:v>13886.6110839843</c:v>
                      </c:pt>
                      <c:pt idx="712">
                        <c:v>13900.4616699218</c:v>
                      </c:pt>
                      <c:pt idx="713">
                        <c:v>13917.5314941406</c:v>
                      </c:pt>
                      <c:pt idx="714">
                        <c:v>13933.556640625</c:v>
                      </c:pt>
                      <c:pt idx="715">
                        <c:v>13947.3916015625</c:v>
                      </c:pt>
                      <c:pt idx="716">
                        <c:v>13960.486816406201</c:v>
                      </c:pt>
                      <c:pt idx="717">
                        <c:v>13976.6591796875</c:v>
                      </c:pt>
                      <c:pt idx="718">
                        <c:v>13990.7810058593</c:v>
                      </c:pt>
                      <c:pt idx="719">
                        <c:v>14003.467285156201</c:v>
                      </c:pt>
                      <c:pt idx="720">
                        <c:v>14017.2568359375</c:v>
                      </c:pt>
                      <c:pt idx="721">
                        <c:v>14031.8786621093</c:v>
                      </c:pt>
                      <c:pt idx="722">
                        <c:v>14045.5715332031</c:v>
                      </c:pt>
                      <c:pt idx="723">
                        <c:v>14059.0087890625</c:v>
                      </c:pt>
                      <c:pt idx="724">
                        <c:v>14072.270019531201</c:v>
                      </c:pt>
                      <c:pt idx="725">
                        <c:v>14085.8583984375</c:v>
                      </c:pt>
                      <c:pt idx="726">
                        <c:v>14099.873046875</c:v>
                      </c:pt>
                      <c:pt idx="727">
                        <c:v>14112.6442871093</c:v>
                      </c:pt>
                      <c:pt idx="728">
                        <c:v>14126.7619628906</c:v>
                      </c:pt>
                      <c:pt idx="729">
                        <c:v>14141.2834472656</c:v>
                      </c:pt>
                      <c:pt idx="730">
                        <c:v>14155.3251953125</c:v>
                      </c:pt>
                      <c:pt idx="731">
                        <c:v>14169.3232421875</c:v>
                      </c:pt>
                      <c:pt idx="732">
                        <c:v>14183.7438964843</c:v>
                      </c:pt>
                      <c:pt idx="733">
                        <c:v>14201.2097167968</c:v>
                      </c:pt>
                      <c:pt idx="734">
                        <c:v>14214.2333984375</c:v>
                      </c:pt>
                      <c:pt idx="735">
                        <c:v>14227.883300781201</c:v>
                      </c:pt>
                      <c:pt idx="736">
                        <c:v>14240.8947753906</c:v>
                      </c:pt>
                      <c:pt idx="737">
                        <c:v>14254.330566406201</c:v>
                      </c:pt>
                      <c:pt idx="738">
                        <c:v>14267.766113281201</c:v>
                      </c:pt>
                      <c:pt idx="739">
                        <c:v>14281.462890625</c:v>
                      </c:pt>
                      <c:pt idx="740">
                        <c:v>14294.0036621093</c:v>
                      </c:pt>
                      <c:pt idx="741">
                        <c:v>14308.1716308593</c:v>
                      </c:pt>
                      <c:pt idx="742">
                        <c:v>14321.4755859375</c:v>
                      </c:pt>
                      <c:pt idx="743">
                        <c:v>14335.2734375</c:v>
                      </c:pt>
                      <c:pt idx="744">
                        <c:v>14349.55859375</c:v>
                      </c:pt>
                      <c:pt idx="745">
                        <c:v>14363.057128906201</c:v>
                      </c:pt>
                      <c:pt idx="746">
                        <c:v>14376.9580078125</c:v>
                      </c:pt>
                      <c:pt idx="747">
                        <c:v>14389.8269042968</c:v>
                      </c:pt>
                      <c:pt idx="748">
                        <c:v>14404.8518066406</c:v>
                      </c:pt>
                      <c:pt idx="749">
                        <c:v>14418.9592285156</c:v>
                      </c:pt>
                      <c:pt idx="750">
                        <c:v>14435.5</c:v>
                      </c:pt>
                      <c:pt idx="751">
                        <c:v>14451.5109863281</c:v>
                      </c:pt>
                      <c:pt idx="752">
                        <c:v>14463.577636718701</c:v>
                      </c:pt>
                      <c:pt idx="753">
                        <c:v>14477.8088378906</c:v>
                      </c:pt>
                      <c:pt idx="754">
                        <c:v>14492.330078125</c:v>
                      </c:pt>
                      <c:pt idx="755">
                        <c:v>14505.5085449218</c:v>
                      </c:pt>
                      <c:pt idx="756">
                        <c:v>14519.0974121093</c:v>
                      </c:pt>
                      <c:pt idx="757">
                        <c:v>14531.4060058593</c:v>
                      </c:pt>
                      <c:pt idx="758">
                        <c:v>14545.136230468701</c:v>
                      </c:pt>
                      <c:pt idx="759">
                        <c:v>14559.15625</c:v>
                      </c:pt>
                      <c:pt idx="760">
                        <c:v>14571.6706542968</c:v>
                      </c:pt>
                      <c:pt idx="761">
                        <c:v>14585.2980957031</c:v>
                      </c:pt>
                      <c:pt idx="762">
                        <c:v>14599.6123046875</c:v>
                      </c:pt>
                      <c:pt idx="763">
                        <c:v>14613.262207031201</c:v>
                      </c:pt>
                      <c:pt idx="764">
                        <c:v>14627.276855468701</c:v>
                      </c:pt>
                      <c:pt idx="765">
                        <c:v>14639.937988281201</c:v>
                      </c:pt>
                      <c:pt idx="766">
                        <c:v>14653.6428222656</c:v>
                      </c:pt>
                      <c:pt idx="767">
                        <c:v>14670.4763183593</c:v>
                      </c:pt>
                      <c:pt idx="768">
                        <c:v>14683.0927734375</c:v>
                      </c:pt>
                      <c:pt idx="769">
                        <c:v>14696.328125</c:v>
                      </c:pt>
                      <c:pt idx="770">
                        <c:v>14710.94921875</c:v>
                      </c:pt>
                      <c:pt idx="771">
                        <c:v>14724.2019042968</c:v>
                      </c:pt>
                      <c:pt idx="772">
                        <c:v>14737.21484375</c:v>
                      </c:pt>
                      <c:pt idx="773">
                        <c:v>14751.9333496093</c:v>
                      </c:pt>
                      <c:pt idx="774">
                        <c:v>14766.521972656201</c:v>
                      </c:pt>
                      <c:pt idx="775">
                        <c:v>14782.9089355468</c:v>
                      </c:pt>
                      <c:pt idx="776">
                        <c:v>14795.9951171875</c:v>
                      </c:pt>
                      <c:pt idx="777">
                        <c:v>14811.18359375</c:v>
                      </c:pt>
                      <c:pt idx="778">
                        <c:v>14826.069824218701</c:v>
                      </c:pt>
                      <c:pt idx="779">
                        <c:v>14839.435546875</c:v>
                      </c:pt>
                      <c:pt idx="780">
                        <c:v>14855.4853515625</c:v>
                      </c:pt>
                      <c:pt idx="781">
                        <c:v>14869.8759765625</c:v>
                      </c:pt>
                      <c:pt idx="782">
                        <c:v>14883.2248535156</c:v>
                      </c:pt>
                      <c:pt idx="783">
                        <c:v>14899.9128417968</c:v>
                      </c:pt>
                      <c:pt idx="784">
                        <c:v>14913.0910644531</c:v>
                      </c:pt>
                      <c:pt idx="785">
                        <c:v>14926.082519531201</c:v>
                      </c:pt>
                      <c:pt idx="786">
                        <c:v>14939.7609863281</c:v>
                      </c:pt>
                      <c:pt idx="787">
                        <c:v>14953.08203125</c:v>
                      </c:pt>
                      <c:pt idx="788">
                        <c:v>14969.2087402343</c:v>
                      </c:pt>
                      <c:pt idx="789">
                        <c:v>14981.507324218701</c:v>
                      </c:pt>
                      <c:pt idx="790">
                        <c:v>14996.020996093701</c:v>
                      </c:pt>
                      <c:pt idx="791">
                        <c:v>15010.4384765625</c:v>
                      </c:pt>
                      <c:pt idx="792">
                        <c:v>15023.4665527343</c:v>
                      </c:pt>
                      <c:pt idx="793">
                        <c:v>15039.5187988281</c:v>
                      </c:pt>
                      <c:pt idx="794">
                        <c:v>15053.2009277343</c:v>
                      </c:pt>
                      <c:pt idx="795">
                        <c:v>15069.1848144531</c:v>
                      </c:pt>
                      <c:pt idx="796">
                        <c:v>15083.293457031201</c:v>
                      </c:pt>
                      <c:pt idx="797">
                        <c:v>15096.6140136718</c:v>
                      </c:pt>
                      <c:pt idx="798">
                        <c:v>15110.314941406201</c:v>
                      </c:pt>
                      <c:pt idx="799">
                        <c:v>15123.9541015625</c:v>
                      </c:pt>
                      <c:pt idx="800">
                        <c:v>15140.4665527343</c:v>
                      </c:pt>
                      <c:pt idx="801">
                        <c:v>15153.477050781201</c:v>
                      </c:pt>
                      <c:pt idx="802">
                        <c:v>15167.0065917968</c:v>
                      </c:pt>
                      <c:pt idx="803">
                        <c:v>15180.9328613281</c:v>
                      </c:pt>
                      <c:pt idx="804">
                        <c:v>15194.956542968701</c:v>
                      </c:pt>
                      <c:pt idx="805">
                        <c:v>15208.242675781201</c:v>
                      </c:pt>
                      <c:pt idx="806">
                        <c:v>15221.572753906201</c:v>
                      </c:pt>
                      <c:pt idx="807">
                        <c:v>15234.4255371093</c:v>
                      </c:pt>
                      <c:pt idx="808">
                        <c:v>15248.2900390625</c:v>
                      </c:pt>
                      <c:pt idx="809">
                        <c:v>15261.3762207031</c:v>
                      </c:pt>
                      <c:pt idx="810">
                        <c:v>15274.4455566406</c:v>
                      </c:pt>
                      <c:pt idx="811">
                        <c:v>15290.3552246093</c:v>
                      </c:pt>
                      <c:pt idx="812">
                        <c:v>15305.127441406201</c:v>
                      </c:pt>
                      <c:pt idx="813">
                        <c:v>15317.9367675781</c:v>
                      </c:pt>
                      <c:pt idx="814">
                        <c:v>15330.9621582031</c:v>
                      </c:pt>
                      <c:pt idx="815">
                        <c:v>15343.9855957031</c:v>
                      </c:pt>
                      <c:pt idx="816">
                        <c:v>15356.536621093701</c:v>
                      </c:pt>
                      <c:pt idx="817">
                        <c:v>15372.808105468701</c:v>
                      </c:pt>
                      <c:pt idx="818">
                        <c:v>15386.1232910156</c:v>
                      </c:pt>
                      <c:pt idx="819">
                        <c:v>15399.8093261718</c:v>
                      </c:pt>
                      <c:pt idx="820">
                        <c:v>15413.7697753906</c:v>
                      </c:pt>
                      <c:pt idx="821">
                        <c:v>15427.780761718701</c:v>
                      </c:pt>
                      <c:pt idx="822">
                        <c:v>15444.6005859375</c:v>
                      </c:pt>
                      <c:pt idx="823">
                        <c:v>15457.7907714843</c:v>
                      </c:pt>
                      <c:pt idx="824">
                        <c:v>15470.935058593701</c:v>
                      </c:pt>
                      <c:pt idx="825">
                        <c:v>15484.5148925781</c:v>
                      </c:pt>
                      <c:pt idx="826">
                        <c:v>15496.8771972656</c:v>
                      </c:pt>
                      <c:pt idx="827">
                        <c:v>15510.6291503906</c:v>
                      </c:pt>
                      <c:pt idx="828">
                        <c:v>15523.6535644531</c:v>
                      </c:pt>
                      <c:pt idx="829">
                        <c:v>15537.8347167968</c:v>
                      </c:pt>
                      <c:pt idx="830">
                        <c:v>15550.851074218701</c:v>
                      </c:pt>
                      <c:pt idx="831">
                        <c:v>15564.708496093701</c:v>
                      </c:pt>
                      <c:pt idx="832">
                        <c:v>15579.1884765625</c:v>
                      </c:pt>
                      <c:pt idx="833">
                        <c:v>15592.420410156201</c:v>
                      </c:pt>
                      <c:pt idx="834">
                        <c:v>15606.1276855468</c:v>
                      </c:pt>
                      <c:pt idx="835">
                        <c:v>15619.5524902343</c:v>
                      </c:pt>
                      <c:pt idx="836">
                        <c:v>15633.3205566406</c:v>
                      </c:pt>
                      <c:pt idx="837">
                        <c:v>15647.2158203125</c:v>
                      </c:pt>
                      <c:pt idx="838">
                        <c:v>15661.05859375</c:v>
                      </c:pt>
                      <c:pt idx="839">
                        <c:v>15673.9020996093</c:v>
                      </c:pt>
                      <c:pt idx="840">
                        <c:v>15687.125</c:v>
                      </c:pt>
                      <c:pt idx="841">
                        <c:v>15702.0812988281</c:v>
                      </c:pt>
                      <c:pt idx="842">
                        <c:v>15715.4753417968</c:v>
                      </c:pt>
                      <c:pt idx="843">
                        <c:v>15728.846191406201</c:v>
                      </c:pt>
                      <c:pt idx="844">
                        <c:v>15743.3828125</c:v>
                      </c:pt>
                      <c:pt idx="845">
                        <c:v>15756.39453125</c:v>
                      </c:pt>
                      <c:pt idx="846">
                        <c:v>15770.2150878906</c:v>
                      </c:pt>
                      <c:pt idx="847">
                        <c:v>15785.2265625</c:v>
                      </c:pt>
                      <c:pt idx="848">
                        <c:v>15798.2321777343</c:v>
                      </c:pt>
                      <c:pt idx="849">
                        <c:v>15812.1748046875</c:v>
                      </c:pt>
                      <c:pt idx="850">
                        <c:v>15825.696777343701</c:v>
                      </c:pt>
                      <c:pt idx="851">
                        <c:v>15837.975097656201</c:v>
                      </c:pt>
                      <c:pt idx="852">
                        <c:v>15850.490722656201</c:v>
                      </c:pt>
                      <c:pt idx="853">
                        <c:v>15863.5100097656</c:v>
                      </c:pt>
                      <c:pt idx="854">
                        <c:v>15876.5966796875</c:v>
                      </c:pt>
                      <c:pt idx="855">
                        <c:v>15890.6279296875</c:v>
                      </c:pt>
                      <c:pt idx="856">
                        <c:v>15904.1003417968</c:v>
                      </c:pt>
                      <c:pt idx="857">
                        <c:v>15917.5187988281</c:v>
                      </c:pt>
                      <c:pt idx="858">
                        <c:v>15932.5263671875</c:v>
                      </c:pt>
                      <c:pt idx="859">
                        <c:v>15945.9128417968</c:v>
                      </c:pt>
                      <c:pt idx="860">
                        <c:v>15958.7770996093</c:v>
                      </c:pt>
                      <c:pt idx="861">
                        <c:v>15971.3879394531</c:v>
                      </c:pt>
                      <c:pt idx="862">
                        <c:v>15988.9152832031</c:v>
                      </c:pt>
                      <c:pt idx="863">
                        <c:v>16001.5812988281</c:v>
                      </c:pt>
                      <c:pt idx="864">
                        <c:v>16015.0173339843</c:v>
                      </c:pt>
                      <c:pt idx="865">
                        <c:v>16031.3713378906</c:v>
                      </c:pt>
                      <c:pt idx="866">
                        <c:v>16045.1330566406</c:v>
                      </c:pt>
                      <c:pt idx="867">
                        <c:v>16058.157714843701</c:v>
                      </c:pt>
                      <c:pt idx="868">
                        <c:v>16070.945800781201</c:v>
                      </c:pt>
                      <c:pt idx="869">
                        <c:v>16084.10546875</c:v>
                      </c:pt>
                      <c:pt idx="870">
                        <c:v>16097.6784667968</c:v>
                      </c:pt>
                      <c:pt idx="871">
                        <c:v>16111.3232421875</c:v>
                      </c:pt>
                      <c:pt idx="872">
                        <c:v>16124.99609375</c:v>
                      </c:pt>
                      <c:pt idx="873">
                        <c:v>16139.7277832031</c:v>
                      </c:pt>
                      <c:pt idx="874">
                        <c:v>16153.427734375</c:v>
                      </c:pt>
                      <c:pt idx="875">
                        <c:v>16166.9645996093</c:v>
                      </c:pt>
                      <c:pt idx="876">
                        <c:v>16180.6328125</c:v>
                      </c:pt>
                      <c:pt idx="877">
                        <c:v>16196.604980468701</c:v>
                      </c:pt>
                      <c:pt idx="878">
                        <c:v>16214.4182128906</c:v>
                      </c:pt>
                      <c:pt idx="879">
                        <c:v>16229.2392578125</c:v>
                      </c:pt>
                      <c:pt idx="880">
                        <c:v>16242.3942871093</c:v>
                      </c:pt>
                      <c:pt idx="881">
                        <c:v>16257.6413574218</c:v>
                      </c:pt>
                      <c:pt idx="882">
                        <c:v>16271.432128906201</c:v>
                      </c:pt>
                      <c:pt idx="883">
                        <c:v>16284.3195800781</c:v>
                      </c:pt>
                      <c:pt idx="884">
                        <c:v>16299.916015625</c:v>
                      </c:pt>
                      <c:pt idx="885">
                        <c:v>16312.9045410156</c:v>
                      </c:pt>
                      <c:pt idx="886">
                        <c:v>16328.6550292968</c:v>
                      </c:pt>
                      <c:pt idx="887">
                        <c:v>16343.0319824218</c:v>
                      </c:pt>
                      <c:pt idx="888">
                        <c:v>16360.5712890625</c:v>
                      </c:pt>
                      <c:pt idx="889">
                        <c:v>16373.677246093701</c:v>
                      </c:pt>
                      <c:pt idx="890">
                        <c:v>16387.5607910156</c:v>
                      </c:pt>
                      <c:pt idx="891">
                        <c:v>16400.3312988281</c:v>
                      </c:pt>
                      <c:pt idx="892">
                        <c:v>16415.691162109299</c:v>
                      </c:pt>
                      <c:pt idx="893">
                        <c:v>16428.197265625</c:v>
                      </c:pt>
                      <c:pt idx="894">
                        <c:v>16440.930175781199</c:v>
                      </c:pt>
                      <c:pt idx="895">
                        <c:v>16454.242675781199</c:v>
                      </c:pt>
                      <c:pt idx="896">
                        <c:v>16467.1005859375</c:v>
                      </c:pt>
                      <c:pt idx="897">
                        <c:v>16481.608154296799</c:v>
                      </c:pt>
                      <c:pt idx="898">
                        <c:v>16495.475341796799</c:v>
                      </c:pt>
                      <c:pt idx="899">
                        <c:v>16509.781738281199</c:v>
                      </c:pt>
                      <c:pt idx="900">
                        <c:v>16524.1525878906</c:v>
                      </c:pt>
                      <c:pt idx="901">
                        <c:v>16537.901855468699</c:v>
                      </c:pt>
                      <c:pt idx="902">
                        <c:v>16551.9396972656</c:v>
                      </c:pt>
                      <c:pt idx="903">
                        <c:v>16567.088378906199</c:v>
                      </c:pt>
                      <c:pt idx="904">
                        <c:v>16580.607177734299</c:v>
                      </c:pt>
                      <c:pt idx="905">
                        <c:v>16593.6477050781</c:v>
                      </c:pt>
                      <c:pt idx="906">
                        <c:v>16606.572265625</c:v>
                      </c:pt>
                      <c:pt idx="907">
                        <c:v>16622.312988281199</c:v>
                      </c:pt>
                      <c:pt idx="908">
                        <c:v>16639.041503906199</c:v>
                      </c:pt>
                      <c:pt idx="909">
                        <c:v>16653.002441406199</c:v>
                      </c:pt>
                      <c:pt idx="910">
                        <c:v>16666.876953125</c:v>
                      </c:pt>
                      <c:pt idx="911">
                        <c:v>16681.2578125</c:v>
                      </c:pt>
                      <c:pt idx="912">
                        <c:v>16692.719482421799</c:v>
                      </c:pt>
                      <c:pt idx="913">
                        <c:v>16706.98046875</c:v>
                      </c:pt>
                      <c:pt idx="914">
                        <c:v>16721.244140625</c:v>
                      </c:pt>
                      <c:pt idx="915">
                        <c:v>16733.910644531199</c:v>
                      </c:pt>
                      <c:pt idx="916">
                        <c:v>16747.892578125</c:v>
                      </c:pt>
                      <c:pt idx="917">
                        <c:v>16760.643066406199</c:v>
                      </c:pt>
                      <c:pt idx="918">
                        <c:v>16773.707519531199</c:v>
                      </c:pt>
                      <c:pt idx="919">
                        <c:v>16790.134521484299</c:v>
                      </c:pt>
                      <c:pt idx="920">
                        <c:v>16805.0910644531</c:v>
                      </c:pt>
                      <c:pt idx="921">
                        <c:v>16819.371582031199</c:v>
                      </c:pt>
                      <c:pt idx="922">
                        <c:v>16833.986816406199</c:v>
                      </c:pt>
                      <c:pt idx="923">
                        <c:v>16847.211669921799</c:v>
                      </c:pt>
                      <c:pt idx="924">
                        <c:v>16860.7932128906</c:v>
                      </c:pt>
                      <c:pt idx="925">
                        <c:v>16874.571044921799</c:v>
                      </c:pt>
                      <c:pt idx="926">
                        <c:v>16889.343505859299</c:v>
                      </c:pt>
                      <c:pt idx="927">
                        <c:v>16903.2180175781</c:v>
                      </c:pt>
                      <c:pt idx="928">
                        <c:v>16915.941162109299</c:v>
                      </c:pt>
                      <c:pt idx="929">
                        <c:v>16930.6513671875</c:v>
                      </c:pt>
                      <c:pt idx="930">
                        <c:v>16943.774169921799</c:v>
                      </c:pt>
                      <c:pt idx="931">
                        <c:v>16958.448974609299</c:v>
                      </c:pt>
                      <c:pt idx="932">
                        <c:v>16971.262207031199</c:v>
                      </c:pt>
                      <c:pt idx="933">
                        <c:v>16983.529296875</c:v>
                      </c:pt>
                      <c:pt idx="934">
                        <c:v>16999.822021484299</c:v>
                      </c:pt>
                      <c:pt idx="935">
                        <c:v>17016.05078125</c:v>
                      </c:pt>
                      <c:pt idx="936">
                        <c:v>17030.473388671799</c:v>
                      </c:pt>
                      <c:pt idx="937">
                        <c:v>17043.50390625</c:v>
                      </c:pt>
                      <c:pt idx="938">
                        <c:v>17058.301269531199</c:v>
                      </c:pt>
                      <c:pt idx="939">
                        <c:v>17071.228271484299</c:v>
                      </c:pt>
                      <c:pt idx="940">
                        <c:v>17088.078613281199</c:v>
                      </c:pt>
                      <c:pt idx="941">
                        <c:v>17101.554443359299</c:v>
                      </c:pt>
                      <c:pt idx="942">
                        <c:v>17115.114013671799</c:v>
                      </c:pt>
                      <c:pt idx="943">
                        <c:v>17128.6682128906</c:v>
                      </c:pt>
                      <c:pt idx="944">
                        <c:v>17142.873046875</c:v>
                      </c:pt>
                      <c:pt idx="945">
                        <c:v>17155.920654296799</c:v>
                      </c:pt>
                      <c:pt idx="946">
                        <c:v>17169.586669921799</c:v>
                      </c:pt>
                      <c:pt idx="947">
                        <c:v>17183.738037109299</c:v>
                      </c:pt>
                      <c:pt idx="948">
                        <c:v>17197.776123046799</c:v>
                      </c:pt>
                      <c:pt idx="949">
                        <c:v>17210.6123046875</c:v>
                      </c:pt>
                      <c:pt idx="950">
                        <c:v>17223.610107421799</c:v>
                      </c:pt>
                      <c:pt idx="951">
                        <c:v>17236.639404296799</c:v>
                      </c:pt>
                      <c:pt idx="952">
                        <c:v>17253.0751953125</c:v>
                      </c:pt>
                      <c:pt idx="953">
                        <c:v>17267.395019531199</c:v>
                      </c:pt>
                      <c:pt idx="954">
                        <c:v>17281.4162597656</c:v>
                      </c:pt>
                      <c:pt idx="955">
                        <c:v>17295.5402832031</c:v>
                      </c:pt>
                      <c:pt idx="956">
                        <c:v>17310.1555175781</c:v>
                      </c:pt>
                      <c:pt idx="957">
                        <c:v>17324.380859375</c:v>
                      </c:pt>
                      <c:pt idx="958">
                        <c:v>17337.6623535156</c:v>
                      </c:pt>
                      <c:pt idx="959">
                        <c:v>17352.550537109299</c:v>
                      </c:pt>
                      <c:pt idx="960">
                        <c:v>17366.931396484299</c:v>
                      </c:pt>
                      <c:pt idx="961">
                        <c:v>17381.032714843699</c:v>
                      </c:pt>
                      <c:pt idx="962">
                        <c:v>17394.4074707031</c:v>
                      </c:pt>
                      <c:pt idx="963">
                        <c:v>17407.015625</c:v>
                      </c:pt>
                      <c:pt idx="964">
                        <c:v>17420.7080078125</c:v>
                      </c:pt>
                      <c:pt idx="965">
                        <c:v>17434.238769531199</c:v>
                      </c:pt>
                      <c:pt idx="966">
                        <c:v>17449.092285156199</c:v>
                      </c:pt>
                      <c:pt idx="967">
                        <c:v>17461.601074218699</c:v>
                      </c:pt>
                      <c:pt idx="968">
                        <c:v>17475.3154296875</c:v>
                      </c:pt>
                      <c:pt idx="969">
                        <c:v>17488.560546875</c:v>
                      </c:pt>
                      <c:pt idx="970">
                        <c:v>17501.670410156199</c:v>
                      </c:pt>
                      <c:pt idx="971">
                        <c:v>17516.2590332031</c:v>
                      </c:pt>
                      <c:pt idx="972">
                        <c:v>17529.239746093699</c:v>
                      </c:pt>
                      <c:pt idx="973">
                        <c:v>17543.0441894531</c:v>
                      </c:pt>
                      <c:pt idx="974">
                        <c:v>17556.235839843699</c:v>
                      </c:pt>
                      <c:pt idx="975">
                        <c:v>17569.830810546799</c:v>
                      </c:pt>
                      <c:pt idx="976">
                        <c:v>17583.081787109299</c:v>
                      </c:pt>
                      <c:pt idx="977">
                        <c:v>17596.904785156199</c:v>
                      </c:pt>
                      <c:pt idx="978">
                        <c:v>17609.23046875</c:v>
                      </c:pt>
                      <c:pt idx="979">
                        <c:v>17621.633300781199</c:v>
                      </c:pt>
                      <c:pt idx="980">
                        <c:v>17634.862060546799</c:v>
                      </c:pt>
                      <c:pt idx="981">
                        <c:v>17651.545410156199</c:v>
                      </c:pt>
                      <c:pt idx="982">
                        <c:v>17665.197265625</c:v>
                      </c:pt>
                      <c:pt idx="983">
                        <c:v>17679.9162597656</c:v>
                      </c:pt>
                      <c:pt idx="984">
                        <c:v>17693.876464843699</c:v>
                      </c:pt>
                      <c:pt idx="985">
                        <c:v>17706.9035644531</c:v>
                      </c:pt>
                      <c:pt idx="986">
                        <c:v>17720.4230957031</c:v>
                      </c:pt>
                      <c:pt idx="987">
                        <c:v>17732.9521484375</c:v>
                      </c:pt>
                      <c:pt idx="988">
                        <c:v>17746.8466796875</c:v>
                      </c:pt>
                      <c:pt idx="989">
                        <c:v>17760.361083984299</c:v>
                      </c:pt>
                      <c:pt idx="990">
                        <c:v>17779.498535156199</c:v>
                      </c:pt>
                      <c:pt idx="991">
                        <c:v>17792.576904296799</c:v>
                      </c:pt>
                      <c:pt idx="992">
                        <c:v>17805.591552734299</c:v>
                      </c:pt>
                      <c:pt idx="993">
                        <c:v>17818.893310546799</c:v>
                      </c:pt>
                      <c:pt idx="994">
                        <c:v>17834.091552734299</c:v>
                      </c:pt>
                      <c:pt idx="995">
                        <c:v>17847.833496093699</c:v>
                      </c:pt>
                      <c:pt idx="996">
                        <c:v>17860.2919921875</c:v>
                      </c:pt>
                      <c:pt idx="997">
                        <c:v>17873.566894531199</c:v>
                      </c:pt>
                      <c:pt idx="998">
                        <c:v>17886.6572265625</c:v>
                      </c:pt>
                      <c:pt idx="999">
                        <c:v>17900.153808593699</c:v>
                      </c:pt>
                      <c:pt idx="1000">
                        <c:v>17914.223388671799</c:v>
                      </c:pt>
                      <c:pt idx="1001">
                        <c:v>17926.9670410156</c:v>
                      </c:pt>
                      <c:pt idx="1002">
                        <c:v>17939.9914550781</c:v>
                      </c:pt>
                      <c:pt idx="1003">
                        <c:v>17953.383300781199</c:v>
                      </c:pt>
                      <c:pt idx="1004">
                        <c:v>17968.217529296799</c:v>
                      </c:pt>
                      <c:pt idx="1005">
                        <c:v>17981.616699218699</c:v>
                      </c:pt>
                      <c:pt idx="1006">
                        <c:v>17994.142333984299</c:v>
                      </c:pt>
                      <c:pt idx="1007">
                        <c:v>18006.982910156199</c:v>
                      </c:pt>
                      <c:pt idx="1008">
                        <c:v>18021.107177734299</c:v>
                      </c:pt>
                      <c:pt idx="1009">
                        <c:v>18033.715332031199</c:v>
                      </c:pt>
                      <c:pt idx="1010">
                        <c:v>18047.222167968699</c:v>
                      </c:pt>
                      <c:pt idx="1011">
                        <c:v>18061.0666503906</c:v>
                      </c:pt>
                      <c:pt idx="1012">
                        <c:v>18074.0615234375</c:v>
                      </c:pt>
                      <c:pt idx="1013">
                        <c:v>18088.851074218699</c:v>
                      </c:pt>
                      <c:pt idx="1014">
                        <c:v>18101.441162109299</c:v>
                      </c:pt>
                      <c:pt idx="1015">
                        <c:v>18116.193115234299</c:v>
                      </c:pt>
                      <c:pt idx="1016">
                        <c:v>18131.117919921799</c:v>
                      </c:pt>
                      <c:pt idx="1017">
                        <c:v>18148.7238769531</c:v>
                      </c:pt>
                      <c:pt idx="1018">
                        <c:v>18164.890625</c:v>
                      </c:pt>
                      <c:pt idx="1019">
                        <c:v>18178.718505859299</c:v>
                      </c:pt>
                      <c:pt idx="1020">
                        <c:v>18191.9133300781</c:v>
                      </c:pt>
                      <c:pt idx="1021">
                        <c:v>18204.71875</c:v>
                      </c:pt>
                      <c:pt idx="1022">
                        <c:v>18218.4111328125</c:v>
                      </c:pt>
                      <c:pt idx="1023">
                        <c:v>18234.436035156199</c:v>
                      </c:pt>
                      <c:pt idx="1024">
                        <c:v>18247.451904296799</c:v>
                      </c:pt>
                      <c:pt idx="1025">
                        <c:v>18260.9677734375</c:v>
                      </c:pt>
                      <c:pt idx="1026">
                        <c:v>18274.4992675781</c:v>
                      </c:pt>
                      <c:pt idx="1027">
                        <c:v>18288.026855468699</c:v>
                      </c:pt>
                      <c:pt idx="1028">
                        <c:v>18302.557128906199</c:v>
                      </c:pt>
                      <c:pt idx="1029">
                        <c:v>18315.579589843699</c:v>
                      </c:pt>
                      <c:pt idx="1030">
                        <c:v>18329.095703125</c:v>
                      </c:pt>
                      <c:pt idx="1031">
                        <c:v>18342.5625</c:v>
                      </c:pt>
                      <c:pt idx="1032">
                        <c:v>18356.078857421799</c:v>
                      </c:pt>
                      <c:pt idx="1033">
                        <c:v>18371.6037597656</c:v>
                      </c:pt>
                      <c:pt idx="1034">
                        <c:v>18385.128662109299</c:v>
                      </c:pt>
                      <c:pt idx="1035">
                        <c:v>18398.7158203125</c:v>
                      </c:pt>
                      <c:pt idx="1036">
                        <c:v>18411.740722656199</c:v>
                      </c:pt>
                      <c:pt idx="1037">
                        <c:v>18426.266113281199</c:v>
                      </c:pt>
                      <c:pt idx="1038">
                        <c:v>18440.295654296799</c:v>
                      </c:pt>
                      <c:pt idx="1039">
                        <c:v>18454.323974609299</c:v>
                      </c:pt>
                      <c:pt idx="1040">
                        <c:v>18471.354980468699</c:v>
                      </c:pt>
                      <c:pt idx="1041">
                        <c:v>18488.881591796799</c:v>
                      </c:pt>
                      <c:pt idx="1042">
                        <c:v>18501.657714843699</c:v>
                      </c:pt>
                      <c:pt idx="1043">
                        <c:v>18518.329589843699</c:v>
                      </c:pt>
                      <c:pt idx="1044">
                        <c:v>18531.358154296799</c:v>
                      </c:pt>
                      <c:pt idx="1045">
                        <c:v>18545.1389160156</c:v>
                      </c:pt>
                      <c:pt idx="1046">
                        <c:v>18558.3225097656</c:v>
                      </c:pt>
                      <c:pt idx="1047">
                        <c:v>18571.478027343699</c:v>
                      </c:pt>
                      <c:pt idx="1048">
                        <c:v>18587.7453613281</c:v>
                      </c:pt>
                      <c:pt idx="1049">
                        <c:v>18604.8811035156</c:v>
                      </c:pt>
                      <c:pt idx="1050">
                        <c:v>18617.966552734299</c:v>
                      </c:pt>
                      <c:pt idx="1051">
                        <c:v>18632.433349609299</c:v>
                      </c:pt>
                      <c:pt idx="1052">
                        <c:v>18646.501708984299</c:v>
                      </c:pt>
                      <c:pt idx="1053">
                        <c:v>18663.909667968699</c:v>
                      </c:pt>
                      <c:pt idx="1054">
                        <c:v>18677.6103515625</c:v>
                      </c:pt>
                      <c:pt idx="1055">
                        <c:v>18690.6232910156</c:v>
                      </c:pt>
                      <c:pt idx="1056">
                        <c:v>18704.449707031199</c:v>
                      </c:pt>
                      <c:pt idx="1057">
                        <c:v>18717.358154296799</c:v>
                      </c:pt>
                      <c:pt idx="1058">
                        <c:v>18731.080566406199</c:v>
                      </c:pt>
                      <c:pt idx="1059">
                        <c:v>18744.865234375</c:v>
                      </c:pt>
                      <c:pt idx="1060">
                        <c:v>18760.431640625</c:v>
                      </c:pt>
                      <c:pt idx="1061">
                        <c:v>18773.2229003906</c:v>
                      </c:pt>
                      <c:pt idx="1062">
                        <c:v>18785.5244140625</c:v>
                      </c:pt>
                      <c:pt idx="1063">
                        <c:v>18797.770996093699</c:v>
                      </c:pt>
                      <c:pt idx="1064">
                        <c:v>18811.0070800781</c:v>
                      </c:pt>
                      <c:pt idx="1065">
                        <c:v>18828.1242675781</c:v>
                      </c:pt>
                      <c:pt idx="1066">
                        <c:v>18841.840576171799</c:v>
                      </c:pt>
                      <c:pt idx="1067">
                        <c:v>18854.167724609299</c:v>
                      </c:pt>
                      <c:pt idx="1068">
                        <c:v>18867.7961425781</c:v>
                      </c:pt>
                      <c:pt idx="1069">
                        <c:v>18880.717285156199</c:v>
                      </c:pt>
                      <c:pt idx="1070">
                        <c:v>18895.786621093699</c:v>
                      </c:pt>
                      <c:pt idx="1071">
                        <c:v>18908.426513671799</c:v>
                      </c:pt>
                      <c:pt idx="1072">
                        <c:v>18921.004394531199</c:v>
                      </c:pt>
                      <c:pt idx="1073">
                        <c:v>18935.066894531199</c:v>
                      </c:pt>
                      <c:pt idx="1074">
                        <c:v>18949.3166503906</c:v>
                      </c:pt>
                      <c:pt idx="1075">
                        <c:v>18961.547363281199</c:v>
                      </c:pt>
                      <c:pt idx="1076">
                        <c:v>18974.9992675781</c:v>
                      </c:pt>
                      <c:pt idx="1077">
                        <c:v>18987.701660156199</c:v>
                      </c:pt>
                      <c:pt idx="1078">
                        <c:v>19001.5986328125</c:v>
                      </c:pt>
                      <c:pt idx="1079">
                        <c:v>19015.432128906199</c:v>
                      </c:pt>
                      <c:pt idx="1080">
                        <c:v>19030.0537109375</c:v>
                      </c:pt>
                      <c:pt idx="1081">
                        <c:v>19043.234375</c:v>
                      </c:pt>
                      <c:pt idx="1082">
                        <c:v>19056.520019531199</c:v>
                      </c:pt>
                      <c:pt idx="1083">
                        <c:v>19070.741699218699</c:v>
                      </c:pt>
                      <c:pt idx="1084">
                        <c:v>19084.621826171799</c:v>
                      </c:pt>
                      <c:pt idx="1085">
                        <c:v>19101.0363769531</c:v>
                      </c:pt>
                      <c:pt idx="1086">
                        <c:v>19114.560546875</c:v>
                      </c:pt>
                      <c:pt idx="1087">
                        <c:v>19127.648925781199</c:v>
                      </c:pt>
                      <c:pt idx="1088">
                        <c:v>19141.495849609299</c:v>
                      </c:pt>
                      <c:pt idx="1089">
                        <c:v>19156.0302734375</c:v>
                      </c:pt>
                      <c:pt idx="1090">
                        <c:v>19169.734863281199</c:v>
                      </c:pt>
                      <c:pt idx="1091">
                        <c:v>19182.7021484375</c:v>
                      </c:pt>
                      <c:pt idx="1092">
                        <c:v>19196.032958984299</c:v>
                      </c:pt>
                      <c:pt idx="1093">
                        <c:v>19210.23046875</c:v>
                      </c:pt>
                      <c:pt idx="1094">
                        <c:v>19223.6171875</c:v>
                      </c:pt>
                      <c:pt idx="1095">
                        <c:v>19236.5490722656</c:v>
                      </c:pt>
                      <c:pt idx="1096">
                        <c:v>19250.158935546799</c:v>
                      </c:pt>
                      <c:pt idx="1097">
                        <c:v>19265.278076171799</c:v>
                      </c:pt>
                      <c:pt idx="1098">
                        <c:v>19281.185302734299</c:v>
                      </c:pt>
                      <c:pt idx="1099">
                        <c:v>19296.478271484299</c:v>
                      </c:pt>
                      <c:pt idx="1100">
                        <c:v>19309.0810546875</c:v>
                      </c:pt>
                      <c:pt idx="1101">
                        <c:v>19321.639160156199</c:v>
                      </c:pt>
                      <c:pt idx="1102">
                        <c:v>19339.1213378906</c:v>
                      </c:pt>
                      <c:pt idx="1103">
                        <c:v>19352.831787109299</c:v>
                      </c:pt>
                      <c:pt idx="1104">
                        <c:v>19366.917480468699</c:v>
                      </c:pt>
                      <c:pt idx="1105">
                        <c:v>19381.379394531199</c:v>
                      </c:pt>
                      <c:pt idx="1106">
                        <c:v>19394.5908203125</c:v>
                      </c:pt>
                      <c:pt idx="1107">
                        <c:v>19411.322021484299</c:v>
                      </c:pt>
                      <c:pt idx="1108">
                        <c:v>19425.4904785156</c:v>
                      </c:pt>
                      <c:pt idx="1109">
                        <c:v>19438.5859375</c:v>
                      </c:pt>
                      <c:pt idx="1110">
                        <c:v>19459.683349609299</c:v>
                      </c:pt>
                      <c:pt idx="1111">
                        <c:v>19472.7014160156</c:v>
                      </c:pt>
                      <c:pt idx="1112">
                        <c:v>19486.5361328125</c:v>
                      </c:pt>
                      <c:pt idx="1113">
                        <c:v>19500.9064941406</c:v>
                      </c:pt>
                      <c:pt idx="1114">
                        <c:v>19514.787597656199</c:v>
                      </c:pt>
                      <c:pt idx="1115">
                        <c:v>19529.796875</c:v>
                      </c:pt>
                      <c:pt idx="1116">
                        <c:v>19543.829833984299</c:v>
                      </c:pt>
                      <c:pt idx="1117">
                        <c:v>19557.5400390625</c:v>
                      </c:pt>
                      <c:pt idx="1118">
                        <c:v>19576.675292968699</c:v>
                      </c:pt>
                      <c:pt idx="1119">
                        <c:v>19593.001708984299</c:v>
                      </c:pt>
                      <c:pt idx="1120">
                        <c:v>19607.6174316406</c:v>
                      </c:pt>
                      <c:pt idx="1121">
                        <c:v>19621.091308593699</c:v>
                      </c:pt>
                      <c:pt idx="1122">
                        <c:v>19635.476074218699</c:v>
                      </c:pt>
                      <c:pt idx="1123">
                        <c:v>19650.9250488281</c:v>
                      </c:pt>
                      <c:pt idx="1124">
                        <c:v>19664.958984375</c:v>
                      </c:pt>
                      <c:pt idx="1125">
                        <c:v>19678.197753906199</c:v>
                      </c:pt>
                      <c:pt idx="1126">
                        <c:v>19695.1806640625</c:v>
                      </c:pt>
                      <c:pt idx="1127">
                        <c:v>19709.055419921799</c:v>
                      </c:pt>
                      <c:pt idx="1128">
                        <c:v>19721.4794921875</c:v>
                      </c:pt>
                      <c:pt idx="1129">
                        <c:v>19735.901123046799</c:v>
                      </c:pt>
                      <c:pt idx="1130">
                        <c:v>19749.984375</c:v>
                      </c:pt>
                      <c:pt idx="1131">
                        <c:v>19764.1328125</c:v>
                      </c:pt>
                      <c:pt idx="1132">
                        <c:v>19778.836425781199</c:v>
                      </c:pt>
                      <c:pt idx="1133">
                        <c:v>19794.535888671799</c:v>
                      </c:pt>
                      <c:pt idx="1134">
                        <c:v>19811.592285156199</c:v>
                      </c:pt>
                      <c:pt idx="1135">
                        <c:v>19828.7626953125</c:v>
                      </c:pt>
                      <c:pt idx="1136">
                        <c:v>19842.8850097656</c:v>
                      </c:pt>
                      <c:pt idx="1137">
                        <c:v>19857.121826171799</c:v>
                      </c:pt>
                      <c:pt idx="1138">
                        <c:v>19871.61328125</c:v>
                      </c:pt>
                      <c:pt idx="1139">
                        <c:v>19886.279785156199</c:v>
                      </c:pt>
                      <c:pt idx="1140">
                        <c:v>19900.557128906199</c:v>
                      </c:pt>
                      <c:pt idx="1141">
                        <c:v>19913.66015625</c:v>
                      </c:pt>
                      <c:pt idx="1142">
                        <c:v>19930.473144531199</c:v>
                      </c:pt>
                      <c:pt idx="1143">
                        <c:v>19948.145263671799</c:v>
                      </c:pt>
                      <c:pt idx="1144">
                        <c:v>19964.2951660156</c:v>
                      </c:pt>
                      <c:pt idx="1145">
                        <c:v>19978.603515625</c:v>
                      </c:pt>
                      <c:pt idx="1146">
                        <c:v>19993.0263671875</c:v>
                      </c:pt>
                      <c:pt idx="1147">
                        <c:v>20006.521240234299</c:v>
                      </c:pt>
                      <c:pt idx="1148">
                        <c:v>20020.339355468699</c:v>
                      </c:pt>
                      <c:pt idx="1149">
                        <c:v>20034.963623046799</c:v>
                      </c:pt>
                      <c:pt idx="1150">
                        <c:v>20049.0354003906</c:v>
                      </c:pt>
                      <c:pt idx="1151">
                        <c:v>20063.286621093699</c:v>
                      </c:pt>
                      <c:pt idx="1152">
                        <c:v>20077.474365234299</c:v>
                      </c:pt>
                      <c:pt idx="1153">
                        <c:v>20091.1826171875</c:v>
                      </c:pt>
                      <c:pt idx="1154">
                        <c:v>20105.3291015625</c:v>
                      </c:pt>
                      <c:pt idx="1155">
                        <c:v>20119.72265625</c:v>
                      </c:pt>
                      <c:pt idx="1156">
                        <c:v>20136.823730468699</c:v>
                      </c:pt>
                      <c:pt idx="1157">
                        <c:v>20150.752685546799</c:v>
                      </c:pt>
                      <c:pt idx="1158">
                        <c:v>20165.329833984299</c:v>
                      </c:pt>
                      <c:pt idx="1159">
                        <c:v>20180.3928222656</c:v>
                      </c:pt>
                      <c:pt idx="1160">
                        <c:v>20193.287597656199</c:v>
                      </c:pt>
                      <c:pt idx="1161">
                        <c:v>20210.794433593699</c:v>
                      </c:pt>
                      <c:pt idx="1162">
                        <c:v>20224.8439941406</c:v>
                      </c:pt>
                      <c:pt idx="1163">
                        <c:v>20242.388671875</c:v>
                      </c:pt>
                      <c:pt idx="1164">
                        <c:v>20257.458496093699</c:v>
                      </c:pt>
                      <c:pt idx="1165">
                        <c:v>20271.4775390625</c:v>
                      </c:pt>
                      <c:pt idx="1166">
                        <c:v>20285.633300781199</c:v>
                      </c:pt>
                      <c:pt idx="1167">
                        <c:v>20300.848144531199</c:v>
                      </c:pt>
                      <c:pt idx="1168">
                        <c:v>20315.907714843699</c:v>
                      </c:pt>
                      <c:pt idx="1169">
                        <c:v>20332.653076171799</c:v>
                      </c:pt>
                      <c:pt idx="1170">
                        <c:v>20346.174316406199</c:v>
                      </c:pt>
                      <c:pt idx="1171">
                        <c:v>20360.6125488281</c:v>
                      </c:pt>
                      <c:pt idx="1172">
                        <c:v>20374.008544921799</c:v>
                      </c:pt>
                      <c:pt idx="1173">
                        <c:v>20388.8828125</c:v>
                      </c:pt>
                      <c:pt idx="1174">
                        <c:v>20402.483886718699</c:v>
                      </c:pt>
                      <c:pt idx="1175">
                        <c:v>20419.5100097656</c:v>
                      </c:pt>
                      <c:pt idx="1176">
                        <c:v>20433.1975097656</c:v>
                      </c:pt>
                      <c:pt idx="1177">
                        <c:v>20447.5559082031</c:v>
                      </c:pt>
                      <c:pt idx="1178">
                        <c:v>20461.5595703125</c:v>
                      </c:pt>
                      <c:pt idx="1179">
                        <c:v>20474.769287109299</c:v>
                      </c:pt>
                      <c:pt idx="1180">
                        <c:v>20488.3420410156</c:v>
                      </c:pt>
                      <c:pt idx="1181">
                        <c:v>20501.517578125</c:v>
                      </c:pt>
                      <c:pt idx="1182">
                        <c:v>20515.8791503906</c:v>
                      </c:pt>
                      <c:pt idx="1183">
                        <c:v>20530.017333984299</c:v>
                      </c:pt>
                      <c:pt idx="1184">
                        <c:v>20544.0559082031</c:v>
                      </c:pt>
                      <c:pt idx="1185">
                        <c:v>20556.5236816406</c:v>
                      </c:pt>
                      <c:pt idx="1186">
                        <c:v>20570.155029296799</c:v>
                      </c:pt>
                      <c:pt idx="1187">
                        <c:v>20584.890380859299</c:v>
                      </c:pt>
                      <c:pt idx="1188">
                        <c:v>20598.9094238281</c:v>
                      </c:pt>
                      <c:pt idx="1189">
                        <c:v>20613.439208984299</c:v>
                      </c:pt>
                      <c:pt idx="1190">
                        <c:v>20628.14453125</c:v>
                      </c:pt>
                      <c:pt idx="1191">
                        <c:v>20641.9943847656</c:v>
                      </c:pt>
                      <c:pt idx="1192">
                        <c:v>20655.119873046799</c:v>
                      </c:pt>
                      <c:pt idx="1193">
                        <c:v>20672.706787109299</c:v>
                      </c:pt>
                      <c:pt idx="1194">
                        <c:v>20687.786621093699</c:v>
                      </c:pt>
                      <c:pt idx="1195">
                        <c:v>20702.363037109299</c:v>
                      </c:pt>
                      <c:pt idx="1196">
                        <c:v>20718.141113281199</c:v>
                      </c:pt>
                      <c:pt idx="1197">
                        <c:v>20732.952880859299</c:v>
                      </c:pt>
                      <c:pt idx="1198">
                        <c:v>20748.625</c:v>
                      </c:pt>
                      <c:pt idx="1199">
                        <c:v>20762.7512207031</c:v>
                      </c:pt>
                      <c:pt idx="1200">
                        <c:v>20776.768066406199</c:v>
                      </c:pt>
                      <c:pt idx="1201">
                        <c:v>20791.683349609299</c:v>
                      </c:pt>
                      <c:pt idx="1202">
                        <c:v>20805.653808593699</c:v>
                      </c:pt>
                      <c:pt idx="1203">
                        <c:v>20896.1650390625</c:v>
                      </c:pt>
                      <c:pt idx="1204">
                        <c:v>20909.300292968699</c:v>
                      </c:pt>
                      <c:pt idx="1205">
                        <c:v>20922.9921875</c:v>
                      </c:pt>
                      <c:pt idx="1206">
                        <c:v>20939.0791015625</c:v>
                      </c:pt>
                      <c:pt idx="1207">
                        <c:v>20952.759765625</c:v>
                      </c:pt>
                      <c:pt idx="1208">
                        <c:v>21303.9934082031</c:v>
                      </c:pt>
                      <c:pt idx="1209">
                        <c:v>21318.2072753906</c:v>
                      </c:pt>
                      <c:pt idx="1210">
                        <c:v>21330.768310546799</c:v>
                      </c:pt>
                      <c:pt idx="1211">
                        <c:v>21344.797363281199</c:v>
                      </c:pt>
                      <c:pt idx="1212">
                        <c:v>21358.4775390625</c:v>
                      </c:pt>
                      <c:pt idx="1213">
                        <c:v>21371.1633300781</c:v>
                      </c:pt>
                      <c:pt idx="1214">
                        <c:v>21387.6142578125</c:v>
                      </c:pt>
                      <c:pt idx="1215">
                        <c:v>21400.505371093699</c:v>
                      </c:pt>
                      <c:pt idx="1216">
                        <c:v>21413.982910156199</c:v>
                      </c:pt>
                      <c:pt idx="1217">
                        <c:v>21427.290771484299</c:v>
                      </c:pt>
                      <c:pt idx="1218">
                        <c:v>21440.535644531199</c:v>
                      </c:pt>
                      <c:pt idx="1219">
                        <c:v>21453.998535156199</c:v>
                      </c:pt>
                      <c:pt idx="1220">
                        <c:v>21467.7863769531</c:v>
                      </c:pt>
                      <c:pt idx="1221">
                        <c:v>21481.300537109299</c:v>
                      </c:pt>
                      <c:pt idx="1222">
                        <c:v>21494.0168457031</c:v>
                      </c:pt>
                      <c:pt idx="1223">
                        <c:v>21509.858154296799</c:v>
                      </c:pt>
                      <c:pt idx="1224">
                        <c:v>21522.870849609299</c:v>
                      </c:pt>
                      <c:pt idx="1225">
                        <c:v>21536.259277343699</c:v>
                      </c:pt>
                      <c:pt idx="1226">
                        <c:v>21549.9904785156</c:v>
                      </c:pt>
                      <c:pt idx="1227">
                        <c:v>21563.656738281199</c:v>
                      </c:pt>
                      <c:pt idx="1228">
                        <c:v>21577.322021484299</c:v>
                      </c:pt>
                      <c:pt idx="1229">
                        <c:v>21589.9758300781</c:v>
                      </c:pt>
                      <c:pt idx="1230">
                        <c:v>21603.1875</c:v>
                      </c:pt>
                      <c:pt idx="1231">
                        <c:v>21617.0673828125</c:v>
                      </c:pt>
                      <c:pt idx="1232">
                        <c:v>21631.142333984299</c:v>
                      </c:pt>
                      <c:pt idx="1233">
                        <c:v>21644.525390625</c:v>
                      </c:pt>
                      <c:pt idx="1234">
                        <c:v>21658.4169921875</c:v>
                      </c:pt>
                      <c:pt idx="1235">
                        <c:v>21672.431396484299</c:v>
                      </c:pt>
                      <c:pt idx="1236">
                        <c:v>21685.464355468699</c:v>
                      </c:pt>
                      <c:pt idx="1237">
                        <c:v>21698.6916503906</c:v>
                      </c:pt>
                      <c:pt idx="1238">
                        <c:v>21713.165771484299</c:v>
                      </c:pt>
                      <c:pt idx="1239">
                        <c:v>21726.6135253906</c:v>
                      </c:pt>
                      <c:pt idx="1240">
                        <c:v>21739.6223144531</c:v>
                      </c:pt>
                      <c:pt idx="1241">
                        <c:v>21753.9660644531</c:v>
                      </c:pt>
                      <c:pt idx="1242">
                        <c:v>21767.296875</c:v>
                      </c:pt>
                      <c:pt idx="1243">
                        <c:v>21781.486083984299</c:v>
                      </c:pt>
                      <c:pt idx="1244">
                        <c:v>21794.845214843699</c:v>
                      </c:pt>
                      <c:pt idx="1245">
                        <c:v>21807.8603515625</c:v>
                      </c:pt>
                      <c:pt idx="1246">
                        <c:v>21821.729980468699</c:v>
                      </c:pt>
                      <c:pt idx="1247">
                        <c:v>21834.854003906199</c:v>
                      </c:pt>
                      <c:pt idx="1248">
                        <c:v>21849.896240234299</c:v>
                      </c:pt>
                      <c:pt idx="1249">
                        <c:v>21862.775390625</c:v>
                      </c:pt>
                      <c:pt idx="1250">
                        <c:v>21879.4912109375</c:v>
                      </c:pt>
                      <c:pt idx="1251">
                        <c:v>21892.643310546799</c:v>
                      </c:pt>
                      <c:pt idx="1252">
                        <c:v>21906.23046875</c:v>
                      </c:pt>
                      <c:pt idx="1253">
                        <c:v>21919.822998046799</c:v>
                      </c:pt>
                      <c:pt idx="1254">
                        <c:v>21933.279785156199</c:v>
                      </c:pt>
                      <c:pt idx="1255">
                        <c:v>21947.296630859299</c:v>
                      </c:pt>
                      <c:pt idx="1256">
                        <c:v>21964.4406738281</c:v>
                      </c:pt>
                      <c:pt idx="1257">
                        <c:v>21977.4982910156</c:v>
                      </c:pt>
                      <c:pt idx="1258">
                        <c:v>21994.27734375</c:v>
                      </c:pt>
                      <c:pt idx="1259">
                        <c:v>22007.2873535156</c:v>
                      </c:pt>
                      <c:pt idx="1260">
                        <c:v>22020.959472656199</c:v>
                      </c:pt>
                      <c:pt idx="1261">
                        <c:v>22036.848388671799</c:v>
                      </c:pt>
                      <c:pt idx="1262">
                        <c:v>22054.1594238281</c:v>
                      </c:pt>
                      <c:pt idx="1263">
                        <c:v>22067.0842285156</c:v>
                      </c:pt>
                      <c:pt idx="1264">
                        <c:v>22080.199707031199</c:v>
                      </c:pt>
                      <c:pt idx="1265">
                        <c:v>22093.9111328125</c:v>
                      </c:pt>
                      <c:pt idx="1266">
                        <c:v>22107.422363281199</c:v>
                      </c:pt>
                      <c:pt idx="1267">
                        <c:v>22120.621826171799</c:v>
                      </c:pt>
                      <c:pt idx="1268">
                        <c:v>22134.4709472656</c:v>
                      </c:pt>
                      <c:pt idx="1269">
                        <c:v>22147.3840332031</c:v>
                      </c:pt>
                      <c:pt idx="1270">
                        <c:v>22163.9943847656</c:v>
                      </c:pt>
                      <c:pt idx="1271">
                        <c:v>22177.004638671799</c:v>
                      </c:pt>
                      <c:pt idx="1272">
                        <c:v>22190.238037109299</c:v>
                      </c:pt>
                      <c:pt idx="1273">
                        <c:v>22203.201171875</c:v>
                      </c:pt>
                      <c:pt idx="1274">
                        <c:v>22216.072265625</c:v>
                      </c:pt>
                      <c:pt idx="1275">
                        <c:v>22229.561035156199</c:v>
                      </c:pt>
                      <c:pt idx="1276">
                        <c:v>22242.238769531199</c:v>
                      </c:pt>
                      <c:pt idx="1277">
                        <c:v>22254.600341796799</c:v>
                      </c:pt>
                      <c:pt idx="1278">
                        <c:v>22268.59765625</c:v>
                      </c:pt>
                      <c:pt idx="1279">
                        <c:v>22282.306396484299</c:v>
                      </c:pt>
                      <c:pt idx="1280">
                        <c:v>22294.660888671799</c:v>
                      </c:pt>
                      <c:pt idx="1281">
                        <c:v>22308.1640625</c:v>
                      </c:pt>
                      <c:pt idx="1282">
                        <c:v>22321.5842285156</c:v>
                      </c:pt>
                      <c:pt idx="1283">
                        <c:v>22335.8623046875</c:v>
                      </c:pt>
                      <c:pt idx="1284">
                        <c:v>22349.097412109299</c:v>
                      </c:pt>
                      <c:pt idx="1285">
                        <c:v>22361.3957519531</c:v>
                      </c:pt>
                      <c:pt idx="1286">
                        <c:v>22375.164550781199</c:v>
                      </c:pt>
                      <c:pt idx="1287">
                        <c:v>22388.2646484375</c:v>
                      </c:pt>
                      <c:pt idx="1288">
                        <c:v>22401.282714843699</c:v>
                      </c:pt>
                      <c:pt idx="1289">
                        <c:v>22414.6877441406</c:v>
                      </c:pt>
                      <c:pt idx="1290">
                        <c:v>22433.2453613281</c:v>
                      </c:pt>
                      <c:pt idx="1291">
                        <c:v>22447.0947265625</c:v>
                      </c:pt>
                      <c:pt idx="1292">
                        <c:v>22461.41796875</c:v>
                      </c:pt>
                      <c:pt idx="1293">
                        <c:v>22478.2219238281</c:v>
                      </c:pt>
                      <c:pt idx="1294">
                        <c:v>22495.84375</c:v>
                      </c:pt>
                      <c:pt idx="1295">
                        <c:v>22510.9875488281</c:v>
                      </c:pt>
                      <c:pt idx="1296">
                        <c:v>22524.724609375</c:v>
                      </c:pt>
                      <c:pt idx="1297">
                        <c:v>22538.466796875</c:v>
                      </c:pt>
                      <c:pt idx="1298">
                        <c:v>22551.2141113281</c:v>
                      </c:pt>
                      <c:pt idx="1299">
                        <c:v>22565.451660156199</c:v>
                      </c:pt>
                      <c:pt idx="1300">
                        <c:v>22577.960693359299</c:v>
                      </c:pt>
                      <c:pt idx="1301">
                        <c:v>22590.51953125</c:v>
                      </c:pt>
                      <c:pt idx="1302">
                        <c:v>22603.580566406199</c:v>
                      </c:pt>
                      <c:pt idx="1303">
                        <c:v>22616.528808593699</c:v>
                      </c:pt>
                      <c:pt idx="1304">
                        <c:v>22630.991699218699</c:v>
                      </c:pt>
                      <c:pt idx="1305">
                        <c:v>22644.0676269531</c:v>
                      </c:pt>
                      <c:pt idx="1306">
                        <c:v>22657.640380859299</c:v>
                      </c:pt>
                      <c:pt idx="1307">
                        <c:v>22671.699951171799</c:v>
                      </c:pt>
                      <c:pt idx="1308">
                        <c:v>22684.623046875</c:v>
                      </c:pt>
                      <c:pt idx="1309">
                        <c:v>22698.220703125</c:v>
                      </c:pt>
                      <c:pt idx="1310">
                        <c:v>22710.731933593699</c:v>
                      </c:pt>
                      <c:pt idx="1311">
                        <c:v>22725.0380859375</c:v>
                      </c:pt>
                      <c:pt idx="1312">
                        <c:v>22739.049316406199</c:v>
                      </c:pt>
                      <c:pt idx="1313">
                        <c:v>22752.978515625</c:v>
                      </c:pt>
                      <c:pt idx="1314">
                        <c:v>22766.696044921799</c:v>
                      </c:pt>
                      <c:pt idx="1315">
                        <c:v>22782.2707519531</c:v>
                      </c:pt>
                      <c:pt idx="1316">
                        <c:v>22796.0732421875</c:v>
                      </c:pt>
                      <c:pt idx="1317">
                        <c:v>22808.583984375</c:v>
                      </c:pt>
                      <c:pt idx="1318">
                        <c:v>22821.250732421799</c:v>
                      </c:pt>
                      <c:pt idx="1319">
                        <c:v>22836.7102050781</c:v>
                      </c:pt>
                      <c:pt idx="1320">
                        <c:v>22853.159912109299</c:v>
                      </c:pt>
                      <c:pt idx="1321">
                        <c:v>22866.862060546799</c:v>
                      </c:pt>
                      <c:pt idx="1322">
                        <c:v>22880.657958984299</c:v>
                      </c:pt>
                      <c:pt idx="1323">
                        <c:v>22893.8205566406</c:v>
                      </c:pt>
                      <c:pt idx="1324">
                        <c:v>22906.329833984299</c:v>
                      </c:pt>
                      <c:pt idx="1325">
                        <c:v>22920.3449707031</c:v>
                      </c:pt>
                      <c:pt idx="1326">
                        <c:v>22933.8059082031</c:v>
                      </c:pt>
                      <c:pt idx="1327">
                        <c:v>22946.835693359299</c:v>
                      </c:pt>
                      <c:pt idx="1328">
                        <c:v>22961.487060546799</c:v>
                      </c:pt>
                      <c:pt idx="1329">
                        <c:v>22975.6252441406</c:v>
                      </c:pt>
                      <c:pt idx="1330">
                        <c:v>22988.8859863281</c:v>
                      </c:pt>
                      <c:pt idx="1331">
                        <c:v>23006.6369628906</c:v>
                      </c:pt>
                      <c:pt idx="1332">
                        <c:v>23020.114990234299</c:v>
                      </c:pt>
                      <c:pt idx="1333">
                        <c:v>23034.169921875</c:v>
                      </c:pt>
                      <c:pt idx="1334">
                        <c:v>23048.138183593699</c:v>
                      </c:pt>
                      <c:pt idx="1335">
                        <c:v>23061.040527343699</c:v>
                      </c:pt>
                      <c:pt idx="1336">
                        <c:v>23074.058105468699</c:v>
                      </c:pt>
                      <c:pt idx="1337">
                        <c:v>23087.3330078125</c:v>
                      </c:pt>
                      <c:pt idx="1338">
                        <c:v>23101.234130859299</c:v>
                      </c:pt>
                      <c:pt idx="1339">
                        <c:v>23116.4299316406</c:v>
                      </c:pt>
                      <c:pt idx="1340">
                        <c:v>23129.853027343699</c:v>
                      </c:pt>
                      <c:pt idx="1341">
                        <c:v>23146.100097656199</c:v>
                      </c:pt>
                      <c:pt idx="1342">
                        <c:v>23161.3508300781</c:v>
                      </c:pt>
                      <c:pt idx="1343">
                        <c:v>23174.5078125</c:v>
                      </c:pt>
                      <c:pt idx="1344">
                        <c:v>23187.576904296799</c:v>
                      </c:pt>
                      <c:pt idx="1345">
                        <c:v>23201.0966796875</c:v>
                      </c:pt>
                      <c:pt idx="1346">
                        <c:v>23214.236816406199</c:v>
                      </c:pt>
                      <c:pt idx="1347">
                        <c:v>23228.0666503906</c:v>
                      </c:pt>
                      <c:pt idx="1348">
                        <c:v>23241.0703125</c:v>
                      </c:pt>
                      <c:pt idx="1349">
                        <c:v>23255.5</c:v>
                      </c:pt>
                      <c:pt idx="1350">
                        <c:v>23268.802734375</c:v>
                      </c:pt>
                      <c:pt idx="1351">
                        <c:v>23285.0859375</c:v>
                      </c:pt>
                      <c:pt idx="1352">
                        <c:v>23298.5832519531</c:v>
                      </c:pt>
                      <c:pt idx="1353">
                        <c:v>23311.5910644531</c:v>
                      </c:pt>
                      <c:pt idx="1354">
                        <c:v>23326.141113281199</c:v>
                      </c:pt>
                      <c:pt idx="1355">
                        <c:v>23339.5246582031</c:v>
                      </c:pt>
                      <c:pt idx="1356">
                        <c:v>23352.3642578125</c:v>
                      </c:pt>
                      <c:pt idx="1357">
                        <c:v>23364.564453125</c:v>
                      </c:pt>
                      <c:pt idx="1358">
                        <c:v>23379.404785156199</c:v>
                      </c:pt>
                      <c:pt idx="1359">
                        <c:v>23392.9494628906</c:v>
                      </c:pt>
                      <c:pt idx="1360">
                        <c:v>23406.9641113281</c:v>
                      </c:pt>
                      <c:pt idx="1361">
                        <c:v>23421.0666503906</c:v>
                      </c:pt>
                      <c:pt idx="1362">
                        <c:v>23433.5861816406</c:v>
                      </c:pt>
                      <c:pt idx="1363">
                        <c:v>23447.26171875</c:v>
                      </c:pt>
                      <c:pt idx="1364">
                        <c:v>23461.176513671799</c:v>
                      </c:pt>
                      <c:pt idx="1365">
                        <c:v>23474.549560546799</c:v>
                      </c:pt>
                      <c:pt idx="1366">
                        <c:v>23491.3388671875</c:v>
                      </c:pt>
                      <c:pt idx="1367">
                        <c:v>23504.4348144531</c:v>
                      </c:pt>
                      <c:pt idx="1368">
                        <c:v>23518.495849609299</c:v>
                      </c:pt>
                      <c:pt idx="1369">
                        <c:v>23531.0783691406</c:v>
                      </c:pt>
                      <c:pt idx="1370">
                        <c:v>23544.267333984299</c:v>
                      </c:pt>
                      <c:pt idx="1371">
                        <c:v>23558.236328125</c:v>
                      </c:pt>
                      <c:pt idx="1372">
                        <c:v>23571.424560546799</c:v>
                      </c:pt>
                      <c:pt idx="1373">
                        <c:v>23585.523193359299</c:v>
                      </c:pt>
                      <c:pt idx="1374">
                        <c:v>23598.551513671799</c:v>
                      </c:pt>
                      <c:pt idx="1375">
                        <c:v>23612.2373046875</c:v>
                      </c:pt>
                      <c:pt idx="1376">
                        <c:v>23626.0791015625</c:v>
                      </c:pt>
                      <c:pt idx="1377">
                        <c:v>23638.588378906199</c:v>
                      </c:pt>
                      <c:pt idx="1378">
                        <c:v>23654.9873046875</c:v>
                      </c:pt>
                      <c:pt idx="1379">
                        <c:v>23668.865966796799</c:v>
                      </c:pt>
                      <c:pt idx="1380">
                        <c:v>23681.570068359299</c:v>
                      </c:pt>
                      <c:pt idx="1381">
                        <c:v>23695.125488281199</c:v>
                      </c:pt>
                      <c:pt idx="1382">
                        <c:v>23707.4953613281</c:v>
                      </c:pt>
                      <c:pt idx="1383">
                        <c:v>23720.09765625</c:v>
                      </c:pt>
                      <c:pt idx="1384">
                        <c:v>23734.0205078125</c:v>
                      </c:pt>
                      <c:pt idx="1385">
                        <c:v>23747.897216796799</c:v>
                      </c:pt>
                      <c:pt idx="1386">
                        <c:v>23761.649902343699</c:v>
                      </c:pt>
                      <c:pt idx="1387">
                        <c:v>23775.166748046799</c:v>
                      </c:pt>
                      <c:pt idx="1388">
                        <c:v>23788.881347656199</c:v>
                      </c:pt>
                      <c:pt idx="1389">
                        <c:v>23802.616943359299</c:v>
                      </c:pt>
                      <c:pt idx="1390">
                        <c:v>23816.741943359299</c:v>
                      </c:pt>
                      <c:pt idx="1391">
                        <c:v>23832.338623046799</c:v>
                      </c:pt>
                      <c:pt idx="1392">
                        <c:v>23845.3515625</c:v>
                      </c:pt>
                      <c:pt idx="1393">
                        <c:v>23858.894042968699</c:v>
                      </c:pt>
                      <c:pt idx="1394">
                        <c:v>23871.692871093699</c:v>
                      </c:pt>
                      <c:pt idx="1395">
                        <c:v>23885.8518066406</c:v>
                      </c:pt>
                      <c:pt idx="1396">
                        <c:v>23901.5402832031</c:v>
                      </c:pt>
                      <c:pt idx="1397">
                        <c:v>23916.801269531199</c:v>
                      </c:pt>
                      <c:pt idx="1398">
                        <c:v>23930.559082031199</c:v>
                      </c:pt>
                      <c:pt idx="1399">
                        <c:v>23943.9501953125</c:v>
                      </c:pt>
                      <c:pt idx="1400">
                        <c:v>23957.577880859299</c:v>
                      </c:pt>
                      <c:pt idx="1401">
                        <c:v>23971.587890625</c:v>
                      </c:pt>
                      <c:pt idx="1402">
                        <c:v>23984.892578125</c:v>
                      </c:pt>
                      <c:pt idx="1403">
                        <c:v>24019.526855468699</c:v>
                      </c:pt>
                      <c:pt idx="1404">
                        <c:v>24044.7053222656</c:v>
                      </c:pt>
                      <c:pt idx="1405">
                        <c:v>24057.3430175781</c:v>
                      </c:pt>
                      <c:pt idx="1406">
                        <c:v>24070.3955078125</c:v>
                      </c:pt>
                      <c:pt idx="1407">
                        <c:v>24086.6066894531</c:v>
                      </c:pt>
                      <c:pt idx="1408">
                        <c:v>24099.881591796799</c:v>
                      </c:pt>
                      <c:pt idx="1409">
                        <c:v>24111.525878906199</c:v>
                      </c:pt>
                      <c:pt idx="1410">
                        <c:v>24128.760498046799</c:v>
                      </c:pt>
                      <c:pt idx="1411">
                        <c:v>24142.242919921799</c:v>
                      </c:pt>
                      <c:pt idx="1412">
                        <c:v>24157.087890625</c:v>
                      </c:pt>
                      <c:pt idx="1413">
                        <c:v>24171.1806640625</c:v>
                      </c:pt>
                      <c:pt idx="1414">
                        <c:v>24185.5126953125</c:v>
                      </c:pt>
                      <c:pt idx="1415">
                        <c:v>24199.8918457031</c:v>
                      </c:pt>
                      <c:pt idx="1416">
                        <c:v>24213.9091796875</c:v>
                      </c:pt>
                      <c:pt idx="1417">
                        <c:v>24228.068847656199</c:v>
                      </c:pt>
                      <c:pt idx="1418">
                        <c:v>24241.346435546799</c:v>
                      </c:pt>
                      <c:pt idx="1419">
                        <c:v>24255.194824218699</c:v>
                      </c:pt>
                      <c:pt idx="1420">
                        <c:v>24268.109130859299</c:v>
                      </c:pt>
                      <c:pt idx="1421">
                        <c:v>24281.029052734299</c:v>
                      </c:pt>
                      <c:pt idx="1422">
                        <c:v>24294.866699218699</c:v>
                      </c:pt>
                      <c:pt idx="1423">
                        <c:v>24312.431152343699</c:v>
                      </c:pt>
                      <c:pt idx="1424">
                        <c:v>24325.318359375</c:v>
                      </c:pt>
                      <c:pt idx="1425">
                        <c:v>24340.841796875</c:v>
                      </c:pt>
                      <c:pt idx="1426">
                        <c:v>24352.997802734299</c:v>
                      </c:pt>
                      <c:pt idx="1427">
                        <c:v>24364.953125</c:v>
                      </c:pt>
                      <c:pt idx="1428">
                        <c:v>24378.459472656199</c:v>
                      </c:pt>
                      <c:pt idx="1429">
                        <c:v>24392.659912109299</c:v>
                      </c:pt>
                      <c:pt idx="1430">
                        <c:v>24405.2678222656</c:v>
                      </c:pt>
                      <c:pt idx="1431">
                        <c:v>24420.275146484299</c:v>
                      </c:pt>
                      <c:pt idx="1432">
                        <c:v>24433.3303222656</c:v>
                      </c:pt>
                      <c:pt idx="1433">
                        <c:v>24447.2941894531</c:v>
                      </c:pt>
                      <c:pt idx="1434">
                        <c:v>24460.5246582031</c:v>
                      </c:pt>
                      <c:pt idx="1435">
                        <c:v>24473.413574218699</c:v>
                      </c:pt>
                      <c:pt idx="1436">
                        <c:v>24486.1896972656</c:v>
                      </c:pt>
                      <c:pt idx="1437">
                        <c:v>24499.448974609299</c:v>
                      </c:pt>
                      <c:pt idx="1438">
                        <c:v>24512.904296875</c:v>
                      </c:pt>
                      <c:pt idx="1439">
                        <c:v>24528.893066406199</c:v>
                      </c:pt>
                      <c:pt idx="1440">
                        <c:v>24542.40234375</c:v>
                      </c:pt>
                      <c:pt idx="1441">
                        <c:v>24555.418457031199</c:v>
                      </c:pt>
                      <c:pt idx="1442">
                        <c:v>24569.16796875</c:v>
                      </c:pt>
                      <c:pt idx="1443">
                        <c:v>24583.123535156199</c:v>
                      </c:pt>
                      <c:pt idx="1444">
                        <c:v>24595.855224609299</c:v>
                      </c:pt>
                      <c:pt idx="1445">
                        <c:v>24608.8645019531</c:v>
                      </c:pt>
                      <c:pt idx="1446">
                        <c:v>24621.384765625</c:v>
                      </c:pt>
                      <c:pt idx="1447">
                        <c:v>24635.336669921799</c:v>
                      </c:pt>
                      <c:pt idx="1448">
                        <c:v>24648.191894531199</c:v>
                      </c:pt>
                      <c:pt idx="1449">
                        <c:v>24663.347167968699</c:v>
                      </c:pt>
                      <c:pt idx="1450">
                        <c:v>24676.359375</c:v>
                      </c:pt>
                      <c:pt idx="1451">
                        <c:v>24689.451171875</c:v>
                      </c:pt>
                      <c:pt idx="1452">
                        <c:v>24703.152099609299</c:v>
                      </c:pt>
                      <c:pt idx="1453">
                        <c:v>24716.505615234299</c:v>
                      </c:pt>
                      <c:pt idx="1454">
                        <c:v>24731.568359375</c:v>
                      </c:pt>
                      <c:pt idx="1455">
                        <c:v>24744.4375</c:v>
                      </c:pt>
                      <c:pt idx="1456">
                        <c:v>24757.4338378906</c:v>
                      </c:pt>
                      <c:pt idx="1457">
                        <c:v>24780.0517578125</c:v>
                      </c:pt>
                      <c:pt idx="1458">
                        <c:v>24845.426269531199</c:v>
                      </c:pt>
                      <c:pt idx="1459">
                        <c:v>24861.4033203125</c:v>
                      </c:pt>
                      <c:pt idx="1460">
                        <c:v>24907.958740234299</c:v>
                      </c:pt>
                      <c:pt idx="1461">
                        <c:v>24920.83984375</c:v>
                      </c:pt>
                      <c:pt idx="1462">
                        <c:v>24935.5080566406</c:v>
                      </c:pt>
                      <c:pt idx="1463">
                        <c:v>24959.672363281199</c:v>
                      </c:pt>
                      <c:pt idx="1464">
                        <c:v>24973.6826171875</c:v>
                      </c:pt>
                      <c:pt idx="1465">
                        <c:v>24990.757324218699</c:v>
                      </c:pt>
                      <c:pt idx="1466">
                        <c:v>25004.279785156199</c:v>
                      </c:pt>
                      <c:pt idx="1467">
                        <c:v>25039.784667968699</c:v>
                      </c:pt>
                      <c:pt idx="1468">
                        <c:v>25053.21484375</c:v>
                      </c:pt>
                      <c:pt idx="1469">
                        <c:v>25066.5380859375</c:v>
                      </c:pt>
                      <c:pt idx="1470">
                        <c:v>25080.2414550781</c:v>
                      </c:pt>
                      <c:pt idx="1471">
                        <c:v>25093.658203125</c:v>
                      </c:pt>
                      <c:pt idx="1472">
                        <c:v>25107.586669921799</c:v>
                      </c:pt>
                      <c:pt idx="1473">
                        <c:v>25120.573730468699</c:v>
                      </c:pt>
                      <c:pt idx="1474">
                        <c:v>25133.5656738281</c:v>
                      </c:pt>
                      <c:pt idx="1475">
                        <c:v>25157.2648925781</c:v>
                      </c:pt>
                      <c:pt idx="1476">
                        <c:v>25171.572753906199</c:v>
                      </c:pt>
                      <c:pt idx="1477">
                        <c:v>25184.582519531199</c:v>
                      </c:pt>
                      <c:pt idx="1478">
                        <c:v>25198.197998046799</c:v>
                      </c:pt>
                      <c:pt idx="1479">
                        <c:v>25211.205566406199</c:v>
                      </c:pt>
                      <c:pt idx="1480">
                        <c:v>25347.966552734299</c:v>
                      </c:pt>
                      <c:pt idx="1481">
                        <c:v>25361.236816406199</c:v>
                      </c:pt>
                      <c:pt idx="1482">
                        <c:v>25374.248535156199</c:v>
                      </c:pt>
                      <c:pt idx="1483">
                        <c:v>25388.396484375</c:v>
                      </c:pt>
                      <c:pt idx="1484">
                        <c:v>25439.9423828125</c:v>
                      </c:pt>
                      <c:pt idx="1485">
                        <c:v>25457.44921875</c:v>
                      </c:pt>
                      <c:pt idx="1486">
                        <c:v>25471.0861816406</c:v>
                      </c:pt>
                      <c:pt idx="1487">
                        <c:v>25483.926269531199</c:v>
                      </c:pt>
                      <c:pt idx="1488">
                        <c:v>25516.6770019531</c:v>
                      </c:pt>
                      <c:pt idx="1489">
                        <c:v>25530.164550781199</c:v>
                      </c:pt>
                      <c:pt idx="1490">
                        <c:v>25542.274169921799</c:v>
                      </c:pt>
                      <c:pt idx="1491">
                        <c:v>25554.897949218699</c:v>
                      </c:pt>
                      <c:pt idx="1492">
                        <c:v>25568.3469238281</c:v>
                      </c:pt>
                      <c:pt idx="1493">
                        <c:v>25581.6330566406</c:v>
                      </c:pt>
                      <c:pt idx="1494">
                        <c:v>25595.505859375</c:v>
                      </c:pt>
                      <c:pt idx="1495">
                        <c:v>25612.517089843699</c:v>
                      </c:pt>
                      <c:pt idx="1496">
                        <c:v>25626.6494140625</c:v>
                      </c:pt>
                      <c:pt idx="1497">
                        <c:v>25639.7639160156</c:v>
                      </c:pt>
                      <c:pt idx="1498">
                        <c:v>25652.696777343699</c:v>
                      </c:pt>
                      <c:pt idx="1499">
                        <c:v>25666.964355468699</c:v>
                      </c:pt>
                      <c:pt idx="1500">
                        <c:v>25681.861816406199</c:v>
                      </c:pt>
                      <c:pt idx="1501">
                        <c:v>25694.5764160156</c:v>
                      </c:pt>
                      <c:pt idx="1502">
                        <c:v>25707.583740234299</c:v>
                      </c:pt>
                      <c:pt idx="1503">
                        <c:v>25720.996582031199</c:v>
                      </c:pt>
                      <c:pt idx="1504">
                        <c:v>25733.992675781199</c:v>
                      </c:pt>
                      <c:pt idx="1505">
                        <c:v>25747.664794921799</c:v>
                      </c:pt>
                      <c:pt idx="1506">
                        <c:v>25761.373046875</c:v>
                      </c:pt>
                      <c:pt idx="1507">
                        <c:v>25773.886474609299</c:v>
                      </c:pt>
                      <c:pt idx="1508">
                        <c:v>25786.418457031199</c:v>
                      </c:pt>
                      <c:pt idx="1509">
                        <c:v>25802.2893066406</c:v>
                      </c:pt>
                      <c:pt idx="1510">
                        <c:v>25815.826660156199</c:v>
                      </c:pt>
                      <c:pt idx="1511">
                        <c:v>25830.1184082031</c:v>
                      </c:pt>
                      <c:pt idx="1512">
                        <c:v>25845.63671875</c:v>
                      </c:pt>
                      <c:pt idx="1513">
                        <c:v>25859.5959472656</c:v>
                      </c:pt>
                      <c:pt idx="1514">
                        <c:v>25873.2568359375</c:v>
                      </c:pt>
                      <c:pt idx="1515">
                        <c:v>25888.219238281199</c:v>
                      </c:pt>
                      <c:pt idx="1516">
                        <c:v>25901.667724609299</c:v>
                      </c:pt>
                      <c:pt idx="1517">
                        <c:v>25915.7717285156</c:v>
                      </c:pt>
                      <c:pt idx="1518">
                        <c:v>25930.4267578125</c:v>
                      </c:pt>
                      <c:pt idx="1519">
                        <c:v>25943.1799316406</c:v>
                      </c:pt>
                      <c:pt idx="1520">
                        <c:v>25955.800292968699</c:v>
                      </c:pt>
                      <c:pt idx="1521">
                        <c:v>25970.0078125</c:v>
                      </c:pt>
                      <c:pt idx="1522">
                        <c:v>25984.02734375</c:v>
                      </c:pt>
                      <c:pt idx="1523">
                        <c:v>25997.574951171799</c:v>
                      </c:pt>
                      <c:pt idx="1524">
                        <c:v>26014.524902343699</c:v>
                      </c:pt>
                      <c:pt idx="1525">
                        <c:v>26027.6867675781</c:v>
                      </c:pt>
                      <c:pt idx="1526">
                        <c:v>26040.775390625</c:v>
                      </c:pt>
                      <c:pt idx="1527">
                        <c:v>26055.1298828125</c:v>
                      </c:pt>
                      <c:pt idx="1528">
                        <c:v>26069.7785644531</c:v>
                      </c:pt>
                      <c:pt idx="1529">
                        <c:v>26083.120849609299</c:v>
                      </c:pt>
                      <c:pt idx="1530">
                        <c:v>26096.727050781199</c:v>
                      </c:pt>
                      <c:pt idx="1531">
                        <c:v>26109.456787109299</c:v>
                      </c:pt>
                      <c:pt idx="1532">
                        <c:v>26121.5078125</c:v>
                      </c:pt>
                      <c:pt idx="1533">
                        <c:v>26136.617675781199</c:v>
                      </c:pt>
                      <c:pt idx="1534">
                        <c:v>26152.7844238281</c:v>
                      </c:pt>
                      <c:pt idx="1535">
                        <c:v>26166.302734375</c:v>
                      </c:pt>
                      <c:pt idx="1536">
                        <c:v>26180.5930175781</c:v>
                      </c:pt>
                      <c:pt idx="1537">
                        <c:v>26193.2590332031</c:v>
                      </c:pt>
                      <c:pt idx="1538">
                        <c:v>26207.208984375</c:v>
                      </c:pt>
                      <c:pt idx="1539">
                        <c:v>26220.7275390625</c:v>
                      </c:pt>
                      <c:pt idx="1540">
                        <c:v>26232.897216796799</c:v>
                      </c:pt>
                      <c:pt idx="1541">
                        <c:v>26245.6955566406</c:v>
                      </c:pt>
                      <c:pt idx="1542">
                        <c:v>26261.7294921875</c:v>
                      </c:pt>
                      <c:pt idx="1543">
                        <c:v>26276.597412109299</c:v>
                      </c:pt>
                      <c:pt idx="1544">
                        <c:v>26292.3137207031</c:v>
                      </c:pt>
                      <c:pt idx="1545">
                        <c:v>26305.3449707031</c:v>
                      </c:pt>
                      <c:pt idx="1546">
                        <c:v>26319.3623046875</c:v>
                      </c:pt>
                      <c:pt idx="1547">
                        <c:v>26333.963623046799</c:v>
                      </c:pt>
                      <c:pt idx="1548">
                        <c:v>26347.986083984299</c:v>
                      </c:pt>
                      <c:pt idx="1549">
                        <c:v>26361.3898925781</c:v>
                      </c:pt>
                      <c:pt idx="1550">
                        <c:v>26375.123779296799</c:v>
                      </c:pt>
                      <c:pt idx="1551">
                        <c:v>26388.1623535156</c:v>
                      </c:pt>
                      <c:pt idx="1552">
                        <c:v>26402.6887207031</c:v>
                      </c:pt>
                      <c:pt idx="1553">
                        <c:v>26417.583740234299</c:v>
                      </c:pt>
                      <c:pt idx="1554">
                        <c:v>26431.33984375</c:v>
                      </c:pt>
                      <c:pt idx="1555">
                        <c:v>26445.3635253906</c:v>
                      </c:pt>
                      <c:pt idx="1556">
                        <c:v>26459.799316406199</c:v>
                      </c:pt>
                      <c:pt idx="1557">
                        <c:v>26475.7707519531</c:v>
                      </c:pt>
                      <c:pt idx="1558">
                        <c:v>26489.335449218699</c:v>
                      </c:pt>
                      <c:pt idx="1559">
                        <c:v>26506.3664550781</c:v>
                      </c:pt>
                      <c:pt idx="1560">
                        <c:v>26519.855224609299</c:v>
                      </c:pt>
                      <c:pt idx="1561">
                        <c:v>26533.1262207031</c:v>
                      </c:pt>
                      <c:pt idx="1562">
                        <c:v>26546.1193847656</c:v>
                      </c:pt>
                      <c:pt idx="1563">
                        <c:v>26561.051269531199</c:v>
                      </c:pt>
                      <c:pt idx="1564">
                        <c:v>26573.5666503906</c:v>
                      </c:pt>
                      <c:pt idx="1565">
                        <c:v>26591.672607421799</c:v>
                      </c:pt>
                      <c:pt idx="1566">
                        <c:v>26604.749511718699</c:v>
                      </c:pt>
                      <c:pt idx="1567">
                        <c:v>26618.765380859299</c:v>
                      </c:pt>
                      <c:pt idx="1568">
                        <c:v>26635.2392578125</c:v>
                      </c:pt>
                      <c:pt idx="1569">
                        <c:v>26648.255859375</c:v>
                      </c:pt>
                      <c:pt idx="1570">
                        <c:v>26661.3186035156</c:v>
                      </c:pt>
                      <c:pt idx="1571">
                        <c:v>26675.339599609299</c:v>
                      </c:pt>
                      <c:pt idx="1572">
                        <c:v>26687.639404296799</c:v>
                      </c:pt>
                      <c:pt idx="1573">
                        <c:v>26701.1904296875</c:v>
                      </c:pt>
                      <c:pt idx="1574">
                        <c:v>26713.717529296799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bounce_data!$H$2:$H$1576</c15:sqref>
                        </c15:formulaRef>
                      </c:ext>
                    </c:extLst>
                    <c:numCache>
                      <c:formatCode>General</c:formatCode>
                      <c:ptCount val="1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E8F-4635-823A-2B2437EB0689}"/>
                  </c:ext>
                </c:extLst>
              </c15:ser>
            </c15:filteredScatterSeries>
          </c:ext>
        </c:extLst>
      </c:scatterChart>
      <c:valAx>
        <c:axId val="5125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37008"/>
        <c:crosses val="autoZero"/>
        <c:crossBetween val="midCat"/>
      </c:valAx>
      <c:valAx>
        <c:axId val="5169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0</xdr:rowOff>
    </xdr:from>
    <xdr:to>
      <xdr:col>47</xdr:col>
      <xdr:colOff>190500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FEFD-6A67-E984-0A11-DA4A2453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21</xdr:row>
      <xdr:rowOff>47625</xdr:rowOff>
    </xdr:from>
    <xdr:to>
      <xdr:col>47</xdr:col>
      <xdr:colOff>190500</xdr:colOff>
      <xdr:row>42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6462C-1AFD-4221-A456-2CBB49642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6"/>
  <sheetViews>
    <sheetView tabSelected="1" workbookViewId="0">
      <selection activeCell="AC53" sqref="AC5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2661.62231445312</v>
      </c>
      <c r="B2">
        <v>136</v>
      </c>
      <c r="C2">
        <v>386</v>
      </c>
      <c r="D2">
        <v>0</v>
      </c>
      <c r="E2">
        <v>0</v>
      </c>
      <c r="F2">
        <v>0</v>
      </c>
      <c r="G2">
        <v>0</v>
      </c>
      <c r="H2">
        <v>0</v>
      </c>
      <c r="I2" t="b">
        <v>0</v>
      </c>
    </row>
    <row r="3" spans="1:9" x14ac:dyDescent="0.25">
      <c r="A3">
        <v>2691.61840820312</v>
      </c>
      <c r="B3">
        <v>135</v>
      </c>
      <c r="C3">
        <v>386</v>
      </c>
      <c r="D3">
        <v>3.3337674176325001E-2</v>
      </c>
      <c r="E3">
        <v>0</v>
      </c>
      <c r="F3">
        <v>0</v>
      </c>
      <c r="G3">
        <v>0</v>
      </c>
      <c r="H3">
        <v>0</v>
      </c>
      <c r="I3" t="b">
        <v>0</v>
      </c>
    </row>
    <row r="4" spans="1:9" x14ac:dyDescent="0.25">
      <c r="A4">
        <v>2705.78149414062</v>
      </c>
      <c r="B4">
        <v>136</v>
      </c>
      <c r="C4">
        <v>386</v>
      </c>
      <c r="D4">
        <v>-7.0606081500379198E-2</v>
      </c>
      <c r="E4">
        <v>0</v>
      </c>
      <c r="F4">
        <v>0</v>
      </c>
      <c r="G4">
        <v>0</v>
      </c>
      <c r="H4">
        <v>0</v>
      </c>
      <c r="I4" t="b">
        <v>0</v>
      </c>
    </row>
    <row r="5" spans="1:9" x14ac:dyDescent="0.25">
      <c r="A5">
        <v>2718.61596679687</v>
      </c>
      <c r="B5">
        <v>137</v>
      </c>
      <c r="C5">
        <v>386</v>
      </c>
      <c r="D5">
        <v>-7.7915160738063496E-2</v>
      </c>
      <c r="E5">
        <v>0</v>
      </c>
      <c r="F5">
        <v>0</v>
      </c>
      <c r="G5">
        <v>0</v>
      </c>
      <c r="H5">
        <v>0</v>
      </c>
      <c r="I5" t="b">
        <v>0</v>
      </c>
    </row>
    <row r="6" spans="1:9" x14ac:dyDescent="0.25">
      <c r="A6">
        <v>2732.5625</v>
      </c>
      <c r="B6">
        <v>137</v>
      </c>
      <c r="C6">
        <v>385</v>
      </c>
      <c r="D6">
        <v>0</v>
      </c>
      <c r="E6">
        <v>7.1702407002188107E-2</v>
      </c>
      <c r="F6">
        <v>0</v>
      </c>
      <c r="G6">
        <v>0</v>
      </c>
      <c r="H6">
        <v>0</v>
      </c>
      <c r="I6" t="b">
        <v>0</v>
      </c>
    </row>
    <row r="7" spans="1:9" x14ac:dyDescent="0.25">
      <c r="A7">
        <v>2745.99267578125</v>
      </c>
      <c r="B7">
        <v>136</v>
      </c>
      <c r="C7">
        <v>387</v>
      </c>
      <c r="D7">
        <v>7.4459189238320303E-2</v>
      </c>
      <c r="E7">
        <v>-0.14891837847664</v>
      </c>
      <c r="F7">
        <v>0</v>
      </c>
      <c r="G7">
        <v>0</v>
      </c>
      <c r="H7">
        <v>0</v>
      </c>
      <c r="I7" t="b">
        <v>0</v>
      </c>
    </row>
    <row r="8" spans="1:9" x14ac:dyDescent="0.25">
      <c r="A8">
        <v>2758.5</v>
      </c>
      <c r="B8">
        <v>137</v>
      </c>
      <c r="C8">
        <v>386</v>
      </c>
      <c r="D8">
        <v>-7.99531524497364E-2</v>
      </c>
      <c r="E8">
        <v>7.99531524497364E-2</v>
      </c>
      <c r="F8">
        <v>0</v>
      </c>
      <c r="G8">
        <v>0</v>
      </c>
      <c r="H8">
        <v>0</v>
      </c>
      <c r="I8" t="b">
        <v>0</v>
      </c>
    </row>
    <row r="9" spans="1:9" x14ac:dyDescent="0.25">
      <c r="A9">
        <v>2771.70239257812</v>
      </c>
      <c r="B9">
        <v>137</v>
      </c>
      <c r="C9">
        <v>386</v>
      </c>
      <c r="D9">
        <v>0</v>
      </c>
      <c r="E9">
        <v>0</v>
      </c>
      <c r="F9">
        <v>0</v>
      </c>
      <c r="G9">
        <v>0</v>
      </c>
      <c r="H9">
        <v>0</v>
      </c>
      <c r="I9" t="b">
        <v>0</v>
      </c>
    </row>
    <row r="10" spans="1:9" x14ac:dyDescent="0.25">
      <c r="A10">
        <v>2784.58520507812</v>
      </c>
      <c r="B10">
        <v>137</v>
      </c>
      <c r="C10">
        <v>385</v>
      </c>
      <c r="D10">
        <v>0</v>
      </c>
      <c r="E10">
        <v>7.7622801697998706E-2</v>
      </c>
      <c r="F10">
        <v>0</v>
      </c>
      <c r="G10">
        <v>0</v>
      </c>
      <c r="H10">
        <v>0</v>
      </c>
      <c r="I10" t="b">
        <v>0</v>
      </c>
    </row>
    <row r="11" spans="1:9" x14ac:dyDescent="0.25">
      <c r="A11">
        <v>2797.876953125</v>
      </c>
      <c r="B11">
        <v>137</v>
      </c>
      <c r="C11">
        <v>386</v>
      </c>
      <c r="D11">
        <v>0</v>
      </c>
      <c r="E11">
        <v>-7.5234649082526597E-2</v>
      </c>
      <c r="F11">
        <v>0</v>
      </c>
      <c r="G11">
        <v>0</v>
      </c>
      <c r="H11">
        <v>0</v>
      </c>
      <c r="I11" t="b">
        <v>0</v>
      </c>
    </row>
    <row r="12" spans="1:9" x14ac:dyDescent="0.25">
      <c r="A12">
        <v>2813.60791015625</v>
      </c>
      <c r="B12">
        <v>138</v>
      </c>
      <c r="C12">
        <v>387</v>
      </c>
      <c r="D12">
        <v>-6.3568923239283606E-2</v>
      </c>
      <c r="E12">
        <v>-6.3568923239283606E-2</v>
      </c>
      <c r="F12">
        <v>0</v>
      </c>
      <c r="G12">
        <v>0</v>
      </c>
      <c r="H12">
        <v>0</v>
      </c>
      <c r="I12" t="b">
        <v>0</v>
      </c>
    </row>
    <row r="13" spans="1:9" x14ac:dyDescent="0.25">
      <c r="A13">
        <v>2825.908203125</v>
      </c>
      <c r="B13">
        <v>138</v>
      </c>
      <c r="C13">
        <v>385</v>
      </c>
      <c r="D13">
        <v>0</v>
      </c>
      <c r="E13">
        <v>0.16259775316581301</v>
      </c>
      <c r="F13">
        <v>0</v>
      </c>
      <c r="G13">
        <v>0</v>
      </c>
      <c r="H13">
        <v>0</v>
      </c>
      <c r="I13" t="b">
        <v>0</v>
      </c>
    </row>
    <row r="14" spans="1:9" x14ac:dyDescent="0.25">
      <c r="A14">
        <v>2838.45458984375</v>
      </c>
      <c r="B14">
        <v>136</v>
      </c>
      <c r="C14">
        <v>387</v>
      </c>
      <c r="D14">
        <v>0.15940844522280601</v>
      </c>
      <c r="E14">
        <v>-0.15940844522280601</v>
      </c>
      <c r="F14">
        <v>0</v>
      </c>
      <c r="G14">
        <v>0</v>
      </c>
      <c r="H14">
        <v>0</v>
      </c>
      <c r="I14" t="b">
        <v>0</v>
      </c>
    </row>
    <row r="15" spans="1:9" x14ac:dyDescent="0.25">
      <c r="A15">
        <v>2851.43212890625</v>
      </c>
      <c r="B15">
        <v>137</v>
      </c>
      <c r="C15">
        <v>387</v>
      </c>
      <c r="D15">
        <v>-7.70562119045827E-2</v>
      </c>
      <c r="E15">
        <v>0</v>
      </c>
      <c r="F15">
        <v>0</v>
      </c>
      <c r="G15">
        <v>0</v>
      </c>
      <c r="H15">
        <v>0</v>
      </c>
      <c r="I15" t="b">
        <v>0</v>
      </c>
    </row>
    <row r="16" spans="1:9" x14ac:dyDescent="0.25">
      <c r="A16">
        <v>2864.61206054687</v>
      </c>
      <c r="B16">
        <v>137</v>
      </c>
      <c r="C16">
        <v>386</v>
      </c>
      <c r="D16">
        <v>0</v>
      </c>
      <c r="E16">
        <v>7.5872927665092099E-2</v>
      </c>
      <c r="F16">
        <v>0</v>
      </c>
      <c r="G16">
        <v>0</v>
      </c>
      <c r="H16">
        <v>0</v>
      </c>
      <c r="I16" t="b">
        <v>0</v>
      </c>
    </row>
    <row r="17" spans="1:9" x14ac:dyDescent="0.25">
      <c r="A17">
        <v>2878.44921875</v>
      </c>
      <c r="B17">
        <v>137</v>
      </c>
      <c r="C17">
        <v>386</v>
      </c>
      <c r="D17">
        <v>0</v>
      </c>
      <c r="E17">
        <v>0</v>
      </c>
      <c r="F17">
        <v>0</v>
      </c>
      <c r="G17">
        <v>0</v>
      </c>
      <c r="H17">
        <v>0</v>
      </c>
      <c r="I17" t="b">
        <v>0</v>
      </c>
    </row>
    <row r="18" spans="1:9" x14ac:dyDescent="0.25">
      <c r="A18">
        <v>2890.47387695312</v>
      </c>
      <c r="B18">
        <v>137</v>
      </c>
      <c r="C18">
        <v>387</v>
      </c>
      <c r="D18">
        <v>0</v>
      </c>
      <c r="E18">
        <v>-8.3162446957545696E-2</v>
      </c>
      <c r="F18">
        <v>0</v>
      </c>
      <c r="G18">
        <v>0</v>
      </c>
      <c r="H18">
        <v>0</v>
      </c>
      <c r="I18" t="b">
        <v>0</v>
      </c>
    </row>
    <row r="19" spans="1:9" x14ac:dyDescent="0.25">
      <c r="A19">
        <v>2905.45751953125</v>
      </c>
      <c r="B19">
        <v>137</v>
      </c>
      <c r="C19">
        <v>386</v>
      </c>
      <c r="D19">
        <v>0</v>
      </c>
      <c r="E19">
        <v>6.6739445684584398E-2</v>
      </c>
      <c r="F19">
        <v>0</v>
      </c>
      <c r="G19">
        <v>0</v>
      </c>
      <c r="H19">
        <v>0</v>
      </c>
      <c r="I19" t="b">
        <v>0</v>
      </c>
    </row>
    <row r="20" spans="1:9" x14ac:dyDescent="0.25">
      <c r="A20">
        <v>2920.2763671875</v>
      </c>
      <c r="B20">
        <v>138</v>
      </c>
      <c r="C20">
        <v>387</v>
      </c>
      <c r="D20">
        <v>-6.7481630366733603E-2</v>
      </c>
      <c r="E20">
        <v>-6.7481630366733603E-2</v>
      </c>
      <c r="F20">
        <v>0</v>
      </c>
      <c r="G20">
        <v>0</v>
      </c>
      <c r="H20">
        <v>0</v>
      </c>
      <c r="I20" t="b">
        <v>0</v>
      </c>
    </row>
    <row r="21" spans="1:9" x14ac:dyDescent="0.25">
      <c r="A21">
        <v>2933.86547851562</v>
      </c>
      <c r="B21">
        <v>137</v>
      </c>
      <c r="C21">
        <v>386</v>
      </c>
      <c r="D21">
        <v>7.3588329350892004E-2</v>
      </c>
      <c r="E21">
        <v>7.3588329350892004E-2</v>
      </c>
      <c r="F21">
        <v>0</v>
      </c>
      <c r="G21">
        <v>0</v>
      </c>
      <c r="H21">
        <v>0</v>
      </c>
      <c r="I21" t="b">
        <v>0</v>
      </c>
    </row>
    <row r="22" spans="1:9" x14ac:dyDescent="0.25">
      <c r="A22">
        <v>2947.81616210937</v>
      </c>
      <c r="B22">
        <v>137</v>
      </c>
      <c r="C22">
        <v>387</v>
      </c>
      <c r="D22">
        <v>0</v>
      </c>
      <c r="E22">
        <v>-7.1681075216128196E-2</v>
      </c>
      <c r="F22">
        <v>0</v>
      </c>
      <c r="G22">
        <v>0</v>
      </c>
      <c r="H22">
        <v>0</v>
      </c>
      <c r="I22" t="b">
        <v>0</v>
      </c>
    </row>
    <row r="23" spans="1:9" x14ac:dyDescent="0.25">
      <c r="A23">
        <v>2964.42504882812</v>
      </c>
      <c r="B23">
        <v>136</v>
      </c>
      <c r="C23">
        <v>386</v>
      </c>
      <c r="D23">
        <v>6.0208731442010797E-2</v>
      </c>
      <c r="E23">
        <v>6.0208731442010797E-2</v>
      </c>
      <c r="F23">
        <v>0</v>
      </c>
      <c r="G23">
        <v>0</v>
      </c>
      <c r="H23">
        <v>0</v>
      </c>
      <c r="I23" t="b">
        <v>0</v>
      </c>
    </row>
    <row r="24" spans="1:9" x14ac:dyDescent="0.25">
      <c r="A24">
        <v>2978.06958007812</v>
      </c>
      <c r="B24">
        <v>137</v>
      </c>
      <c r="C24">
        <v>386</v>
      </c>
      <c r="D24">
        <v>-7.3289436014886897E-2</v>
      </c>
      <c r="E24">
        <v>0</v>
      </c>
      <c r="F24">
        <v>0</v>
      </c>
      <c r="G24">
        <v>0</v>
      </c>
      <c r="H24">
        <v>0</v>
      </c>
      <c r="I24" t="b">
        <v>0</v>
      </c>
    </row>
    <row r="25" spans="1:9" x14ac:dyDescent="0.25">
      <c r="A25">
        <v>2994.57153320312</v>
      </c>
      <c r="B25">
        <v>137</v>
      </c>
      <c r="C25">
        <v>386</v>
      </c>
      <c r="D25">
        <v>0</v>
      </c>
      <c r="E25">
        <v>0</v>
      </c>
      <c r="F25">
        <v>0</v>
      </c>
      <c r="G25">
        <v>0</v>
      </c>
      <c r="H25">
        <v>0</v>
      </c>
      <c r="I25" t="b">
        <v>0</v>
      </c>
    </row>
    <row r="26" spans="1:9" x14ac:dyDescent="0.25">
      <c r="A26">
        <v>3007.25756835937</v>
      </c>
      <c r="B26">
        <v>137</v>
      </c>
      <c r="C26">
        <v>387</v>
      </c>
      <c r="D26">
        <v>0</v>
      </c>
      <c r="E26">
        <v>-7.8826834994803793E-2</v>
      </c>
      <c r="F26">
        <v>0</v>
      </c>
      <c r="G26">
        <v>0</v>
      </c>
      <c r="H26">
        <v>0</v>
      </c>
      <c r="I26" t="b">
        <v>0</v>
      </c>
    </row>
    <row r="27" spans="1:9" x14ac:dyDescent="0.25">
      <c r="A27">
        <v>3020.33032226562</v>
      </c>
      <c r="B27">
        <v>137</v>
      </c>
      <c r="C27">
        <v>386</v>
      </c>
      <c r="D27">
        <v>0</v>
      </c>
      <c r="E27">
        <v>7.6494976282075203E-2</v>
      </c>
      <c r="F27">
        <v>0</v>
      </c>
      <c r="G27">
        <v>0</v>
      </c>
      <c r="H27">
        <v>0</v>
      </c>
      <c r="I27" t="b">
        <v>0</v>
      </c>
    </row>
    <row r="28" spans="1:9" x14ac:dyDescent="0.25">
      <c r="A28">
        <v>3036.39501953125</v>
      </c>
      <c r="B28">
        <v>138</v>
      </c>
      <c r="C28">
        <v>385</v>
      </c>
      <c r="D28">
        <v>-6.2248294098873801E-2</v>
      </c>
      <c r="E28">
        <v>6.2248294098873801E-2</v>
      </c>
      <c r="F28">
        <v>0</v>
      </c>
      <c r="G28">
        <v>0</v>
      </c>
      <c r="H28">
        <v>0</v>
      </c>
      <c r="I28" t="b">
        <v>0</v>
      </c>
    </row>
    <row r="29" spans="1:9" x14ac:dyDescent="0.25">
      <c r="A29">
        <v>3048.29711914062</v>
      </c>
      <c r="B29">
        <v>138</v>
      </c>
      <c r="C29">
        <v>386</v>
      </c>
      <c r="D29">
        <v>0</v>
      </c>
      <c r="E29">
        <v>-8.4018789358167006E-2</v>
      </c>
      <c r="F29">
        <v>0</v>
      </c>
      <c r="G29">
        <v>0</v>
      </c>
      <c r="H29">
        <v>0</v>
      </c>
      <c r="I29" t="b">
        <v>0</v>
      </c>
    </row>
    <row r="30" spans="1:9" x14ac:dyDescent="0.25">
      <c r="A30">
        <v>3061.35888671875</v>
      </c>
      <c r="B30">
        <v>137</v>
      </c>
      <c r="C30">
        <v>386</v>
      </c>
      <c r="D30">
        <v>7.6559316648286899E-2</v>
      </c>
      <c r="E30">
        <v>0</v>
      </c>
      <c r="F30">
        <v>0</v>
      </c>
      <c r="G30">
        <v>0</v>
      </c>
      <c r="H30">
        <v>0</v>
      </c>
      <c r="I30" t="b">
        <v>0</v>
      </c>
    </row>
    <row r="31" spans="1:9" x14ac:dyDescent="0.25">
      <c r="A31">
        <v>3074.90209960937</v>
      </c>
      <c r="B31">
        <v>137</v>
      </c>
      <c r="C31">
        <v>386</v>
      </c>
      <c r="D31">
        <v>0</v>
      </c>
      <c r="E31">
        <v>0</v>
      </c>
      <c r="F31">
        <v>0</v>
      </c>
      <c r="G31">
        <v>0</v>
      </c>
      <c r="H31">
        <v>0</v>
      </c>
      <c r="I31" t="b">
        <v>0</v>
      </c>
    </row>
    <row r="32" spans="1:9" x14ac:dyDescent="0.25">
      <c r="A32">
        <v>3087.90991210937</v>
      </c>
      <c r="B32">
        <v>137</v>
      </c>
      <c r="C32">
        <v>386</v>
      </c>
      <c r="D32">
        <v>0</v>
      </c>
      <c r="E32">
        <v>0</v>
      </c>
      <c r="F32">
        <v>0</v>
      </c>
      <c r="G32">
        <v>0</v>
      </c>
      <c r="H32">
        <v>0</v>
      </c>
      <c r="I32" t="b">
        <v>0</v>
      </c>
    </row>
    <row r="33" spans="1:9" x14ac:dyDescent="0.25">
      <c r="A33">
        <v>3100.29565429687</v>
      </c>
      <c r="B33">
        <v>137</v>
      </c>
      <c r="C33">
        <v>386</v>
      </c>
      <c r="D33">
        <v>0</v>
      </c>
      <c r="E33">
        <v>0</v>
      </c>
      <c r="F33">
        <v>0</v>
      </c>
      <c r="G33">
        <v>0</v>
      </c>
      <c r="H33">
        <v>0</v>
      </c>
      <c r="I33" t="b">
        <v>0</v>
      </c>
    </row>
    <row r="34" spans="1:9" x14ac:dyDescent="0.25">
      <c r="A34">
        <v>3113.38110351562</v>
      </c>
      <c r="B34">
        <v>138</v>
      </c>
      <c r="C34">
        <v>386</v>
      </c>
      <c r="D34">
        <v>-7.64207619687301E-2</v>
      </c>
      <c r="E34">
        <v>0</v>
      </c>
      <c r="F34">
        <v>0</v>
      </c>
      <c r="G34">
        <v>0</v>
      </c>
      <c r="H34">
        <v>0</v>
      </c>
      <c r="I34" t="b">
        <v>0</v>
      </c>
    </row>
    <row r="35" spans="1:9" x14ac:dyDescent="0.25">
      <c r="A35">
        <v>3126.95239257812</v>
      </c>
      <c r="B35">
        <v>137</v>
      </c>
      <c r="C35">
        <v>386</v>
      </c>
      <c r="D35">
        <v>7.3684967978700402E-2</v>
      </c>
      <c r="E35">
        <v>0</v>
      </c>
      <c r="F35">
        <v>0</v>
      </c>
      <c r="G35">
        <v>0</v>
      </c>
      <c r="H35">
        <v>0</v>
      </c>
      <c r="I35" t="b">
        <v>0</v>
      </c>
    </row>
    <row r="36" spans="1:9" x14ac:dyDescent="0.25">
      <c r="A36">
        <v>3141.43701171875</v>
      </c>
      <c r="B36">
        <v>138</v>
      </c>
      <c r="C36">
        <v>387</v>
      </c>
      <c r="D36">
        <v>-6.9038750021068906E-2</v>
      </c>
      <c r="E36">
        <v>-6.9038750021068906E-2</v>
      </c>
      <c r="F36">
        <v>0</v>
      </c>
      <c r="G36">
        <v>0</v>
      </c>
      <c r="H36">
        <v>0</v>
      </c>
      <c r="I36" t="b">
        <v>0</v>
      </c>
    </row>
    <row r="37" spans="1:9" x14ac:dyDescent="0.25">
      <c r="A37">
        <v>3154.5947265625</v>
      </c>
      <c r="B37">
        <v>138</v>
      </c>
      <c r="C37">
        <v>386</v>
      </c>
      <c r="D37">
        <v>0</v>
      </c>
      <c r="E37">
        <v>7.6001039076706106E-2</v>
      </c>
      <c r="F37">
        <v>0</v>
      </c>
      <c r="G37">
        <v>0</v>
      </c>
      <c r="H37">
        <v>0</v>
      </c>
      <c r="I37" t="b">
        <v>0</v>
      </c>
    </row>
    <row r="38" spans="1:9" x14ac:dyDescent="0.25">
      <c r="A38">
        <v>3167.31201171875</v>
      </c>
      <c r="B38">
        <v>137</v>
      </c>
      <c r="C38">
        <v>386</v>
      </c>
      <c r="D38">
        <v>7.8633134958725204E-2</v>
      </c>
      <c r="E38">
        <v>0</v>
      </c>
      <c r="F38">
        <v>0</v>
      </c>
      <c r="G38">
        <v>0</v>
      </c>
      <c r="H38">
        <v>0</v>
      </c>
      <c r="I38" t="b">
        <v>0</v>
      </c>
    </row>
    <row r="39" spans="1:9" x14ac:dyDescent="0.25">
      <c r="A39">
        <v>3180.892578125</v>
      </c>
      <c r="B39">
        <v>138</v>
      </c>
      <c r="C39">
        <v>386</v>
      </c>
      <c r="D39">
        <v>-7.3634631287527397E-2</v>
      </c>
      <c r="E39">
        <v>0</v>
      </c>
      <c r="F39">
        <v>0</v>
      </c>
      <c r="G39">
        <v>0</v>
      </c>
      <c r="H39">
        <v>0</v>
      </c>
      <c r="I39" t="b">
        <v>0</v>
      </c>
    </row>
    <row r="40" spans="1:9" x14ac:dyDescent="0.25">
      <c r="A40">
        <v>3194.35498046875</v>
      </c>
      <c r="B40">
        <v>137</v>
      </c>
      <c r="C40">
        <v>386</v>
      </c>
      <c r="D40">
        <v>7.4280947372238906E-2</v>
      </c>
      <c r="E40">
        <v>0</v>
      </c>
      <c r="F40">
        <v>0</v>
      </c>
      <c r="G40">
        <v>0</v>
      </c>
      <c r="H40">
        <v>0</v>
      </c>
      <c r="I40" t="b">
        <v>0</v>
      </c>
    </row>
    <row r="41" spans="1:9" x14ac:dyDescent="0.25">
      <c r="A41">
        <v>3207.6572265625</v>
      </c>
      <c r="B41">
        <v>137</v>
      </c>
      <c r="C41">
        <v>386</v>
      </c>
      <c r="D41">
        <v>0</v>
      </c>
      <c r="E41">
        <v>0</v>
      </c>
      <c r="F41">
        <v>0</v>
      </c>
      <c r="G41">
        <v>0</v>
      </c>
      <c r="H41">
        <v>0</v>
      </c>
      <c r="I41" t="b">
        <v>0</v>
      </c>
    </row>
    <row r="42" spans="1:9" x14ac:dyDescent="0.25">
      <c r="A42">
        <v>3220.84790039062</v>
      </c>
      <c r="B42">
        <v>137</v>
      </c>
      <c r="C42">
        <v>386</v>
      </c>
      <c r="D42">
        <v>0</v>
      </c>
      <c r="E42">
        <v>0</v>
      </c>
      <c r="F42">
        <v>0</v>
      </c>
      <c r="G42">
        <v>0</v>
      </c>
      <c r="H42">
        <v>0</v>
      </c>
      <c r="I42" t="b">
        <v>0</v>
      </c>
    </row>
    <row r="43" spans="1:9" x14ac:dyDescent="0.25">
      <c r="A43">
        <v>3234.86669921875</v>
      </c>
      <c r="B43">
        <v>137</v>
      </c>
      <c r="C43">
        <v>386</v>
      </c>
      <c r="D43">
        <v>0</v>
      </c>
      <c r="E43">
        <v>0</v>
      </c>
      <c r="F43">
        <v>0</v>
      </c>
      <c r="G43">
        <v>0</v>
      </c>
      <c r="H43">
        <v>0</v>
      </c>
      <c r="I43" t="b">
        <v>0</v>
      </c>
    </row>
    <row r="44" spans="1:9" x14ac:dyDescent="0.25">
      <c r="A44">
        <v>3248.8056640625</v>
      </c>
      <c r="B44">
        <v>137</v>
      </c>
      <c r="C44">
        <v>386</v>
      </c>
      <c r="D44">
        <v>0</v>
      </c>
      <c r="E44">
        <v>0</v>
      </c>
      <c r="F44">
        <v>0</v>
      </c>
      <c r="G44">
        <v>0</v>
      </c>
      <c r="H44">
        <v>0</v>
      </c>
      <c r="I44" t="b">
        <v>0</v>
      </c>
    </row>
    <row r="45" spans="1:9" x14ac:dyDescent="0.25">
      <c r="A45">
        <v>3262.970703125</v>
      </c>
      <c r="B45">
        <v>136</v>
      </c>
      <c r="C45">
        <v>386</v>
      </c>
      <c r="D45">
        <v>7.0596346087555994E-2</v>
      </c>
      <c r="E45">
        <v>0</v>
      </c>
      <c r="F45">
        <v>0</v>
      </c>
      <c r="G45">
        <v>0</v>
      </c>
      <c r="H45">
        <v>0</v>
      </c>
      <c r="I45" t="b">
        <v>0</v>
      </c>
    </row>
    <row r="46" spans="1:9" x14ac:dyDescent="0.25">
      <c r="A46">
        <v>3275.30786132812</v>
      </c>
      <c r="B46">
        <v>137</v>
      </c>
      <c r="C46">
        <v>386</v>
      </c>
      <c r="D46">
        <v>-8.1055943640789094E-2</v>
      </c>
      <c r="E46">
        <v>0</v>
      </c>
      <c r="F46">
        <v>0</v>
      </c>
      <c r="G46">
        <v>0</v>
      </c>
      <c r="H46">
        <v>0</v>
      </c>
      <c r="I46" t="b">
        <v>0</v>
      </c>
    </row>
    <row r="47" spans="1:9" x14ac:dyDescent="0.25">
      <c r="A47">
        <v>3288.49780273437</v>
      </c>
      <c r="B47">
        <v>137</v>
      </c>
      <c r="C47">
        <v>387</v>
      </c>
      <c r="D47">
        <v>0</v>
      </c>
      <c r="E47">
        <v>-7.5815348165698002E-2</v>
      </c>
      <c r="F47">
        <v>0</v>
      </c>
      <c r="G47">
        <v>0</v>
      </c>
      <c r="H47">
        <v>0</v>
      </c>
      <c r="I47" t="b">
        <v>0</v>
      </c>
    </row>
    <row r="48" spans="1:9" x14ac:dyDescent="0.25">
      <c r="A48">
        <v>3302.7587890625</v>
      </c>
      <c r="B48">
        <v>137</v>
      </c>
      <c r="C48">
        <v>386</v>
      </c>
      <c r="D48">
        <v>0</v>
      </c>
      <c r="E48">
        <v>7.01213770907161E-2</v>
      </c>
      <c r="F48">
        <v>0</v>
      </c>
      <c r="G48">
        <v>0</v>
      </c>
      <c r="H48">
        <v>0</v>
      </c>
      <c r="I48" t="b">
        <v>0</v>
      </c>
    </row>
    <row r="49" spans="1:9" x14ac:dyDescent="0.25">
      <c r="A49">
        <v>3315.64013671875</v>
      </c>
      <c r="B49">
        <v>136</v>
      </c>
      <c r="C49">
        <v>386</v>
      </c>
      <c r="D49">
        <v>7.7631628823774598E-2</v>
      </c>
      <c r="E49">
        <v>0</v>
      </c>
      <c r="F49">
        <v>0</v>
      </c>
      <c r="G49">
        <v>0</v>
      </c>
      <c r="H49">
        <v>0</v>
      </c>
      <c r="I49" t="b">
        <v>0</v>
      </c>
    </row>
    <row r="50" spans="1:9" x14ac:dyDescent="0.25">
      <c r="A50">
        <v>3331.77026367187</v>
      </c>
      <c r="B50">
        <v>137</v>
      </c>
      <c r="C50">
        <v>386</v>
      </c>
      <c r="D50">
        <v>-6.1995792277770197E-2</v>
      </c>
      <c r="E50">
        <v>0</v>
      </c>
      <c r="F50">
        <v>0</v>
      </c>
      <c r="G50">
        <v>0</v>
      </c>
      <c r="H50">
        <v>0</v>
      </c>
      <c r="I50" t="b">
        <v>0</v>
      </c>
    </row>
    <row r="51" spans="1:9" x14ac:dyDescent="0.25">
      <c r="A51">
        <v>3344.23681640625</v>
      </c>
      <c r="B51">
        <v>137</v>
      </c>
      <c r="C51">
        <v>387</v>
      </c>
      <c r="D51">
        <v>0</v>
      </c>
      <c r="E51">
        <v>-8.0214636821181601E-2</v>
      </c>
      <c r="F51">
        <v>0</v>
      </c>
      <c r="G51">
        <v>0</v>
      </c>
      <c r="H51">
        <v>0</v>
      </c>
      <c r="I51" t="b">
        <v>0</v>
      </c>
    </row>
    <row r="52" spans="1:9" x14ac:dyDescent="0.25">
      <c r="A52">
        <v>3358.74780273437</v>
      </c>
      <c r="B52">
        <v>137</v>
      </c>
      <c r="C52">
        <v>386</v>
      </c>
      <c r="D52">
        <v>0</v>
      </c>
      <c r="E52">
        <v>6.8913303161330403E-2</v>
      </c>
      <c r="F52">
        <v>0</v>
      </c>
      <c r="G52">
        <v>0</v>
      </c>
      <c r="H52">
        <v>0</v>
      </c>
      <c r="I52" t="b">
        <v>0</v>
      </c>
    </row>
    <row r="53" spans="1:9" x14ac:dyDescent="0.25">
      <c r="A53">
        <v>3371.57836914062</v>
      </c>
      <c r="B53">
        <v>137</v>
      </c>
      <c r="C53">
        <v>387</v>
      </c>
      <c r="D53">
        <v>0</v>
      </c>
      <c r="E53">
        <v>-7.7938881911938193E-2</v>
      </c>
      <c r="F53">
        <v>0</v>
      </c>
      <c r="G53">
        <v>0</v>
      </c>
      <c r="H53">
        <v>0</v>
      </c>
      <c r="I53" t="b">
        <v>0</v>
      </c>
    </row>
    <row r="54" spans="1:9" x14ac:dyDescent="0.25">
      <c r="A54">
        <v>3385.0810546875</v>
      </c>
      <c r="B54">
        <v>137</v>
      </c>
      <c r="C54">
        <v>386</v>
      </c>
      <c r="D54">
        <v>0</v>
      </c>
      <c r="E54">
        <v>7.4059341493843397E-2</v>
      </c>
      <c r="F54">
        <v>0</v>
      </c>
      <c r="G54">
        <v>0</v>
      </c>
      <c r="H54">
        <v>0</v>
      </c>
      <c r="I54" t="b">
        <v>0</v>
      </c>
    </row>
    <row r="55" spans="1:9" x14ac:dyDescent="0.25">
      <c r="A55">
        <v>3398.53051757812</v>
      </c>
      <c r="B55">
        <v>136</v>
      </c>
      <c r="C55">
        <v>386</v>
      </c>
      <c r="D55">
        <v>7.4352411552215503E-2</v>
      </c>
      <c r="E55">
        <v>0</v>
      </c>
      <c r="F55">
        <v>0</v>
      </c>
      <c r="G55">
        <v>0</v>
      </c>
      <c r="H55">
        <v>0</v>
      </c>
      <c r="I55" t="b">
        <v>0</v>
      </c>
    </row>
    <row r="56" spans="1:9" x14ac:dyDescent="0.25">
      <c r="A56">
        <v>3411.80737304687</v>
      </c>
      <c r="B56">
        <v>136</v>
      </c>
      <c r="C56">
        <v>386</v>
      </c>
      <c r="D56">
        <v>0</v>
      </c>
      <c r="E56">
        <v>0</v>
      </c>
      <c r="F56">
        <v>0</v>
      </c>
      <c r="G56">
        <v>0</v>
      </c>
      <c r="H56">
        <v>0</v>
      </c>
      <c r="I56" t="b">
        <v>0</v>
      </c>
    </row>
    <row r="57" spans="1:9" x14ac:dyDescent="0.25">
      <c r="A57">
        <v>3425.32275390625</v>
      </c>
      <c r="B57">
        <v>136</v>
      </c>
      <c r="C57">
        <v>386</v>
      </c>
      <c r="D57">
        <v>0</v>
      </c>
      <c r="E57">
        <v>0</v>
      </c>
      <c r="F57">
        <v>0</v>
      </c>
      <c r="G57">
        <v>0</v>
      </c>
      <c r="H57">
        <v>0</v>
      </c>
      <c r="I57" t="b">
        <v>0</v>
      </c>
    </row>
    <row r="58" spans="1:9" x14ac:dyDescent="0.25">
      <c r="A58">
        <v>3438.7373046875</v>
      </c>
      <c r="B58">
        <v>136</v>
      </c>
      <c r="C58">
        <v>387</v>
      </c>
      <c r="D58">
        <v>0</v>
      </c>
      <c r="E58">
        <v>-7.4545917810213594E-2</v>
      </c>
      <c r="F58">
        <v>0</v>
      </c>
      <c r="G58">
        <v>0</v>
      </c>
      <c r="H58">
        <v>0</v>
      </c>
      <c r="I58" t="b">
        <v>0</v>
      </c>
    </row>
    <row r="59" spans="1:9" x14ac:dyDescent="0.25">
      <c r="A59">
        <v>3451.58374023437</v>
      </c>
      <c r="B59">
        <v>136</v>
      </c>
      <c r="C59">
        <v>386</v>
      </c>
      <c r="D59">
        <v>0</v>
      </c>
      <c r="E59">
        <v>7.7842604382447403E-2</v>
      </c>
      <c r="F59">
        <v>0</v>
      </c>
      <c r="G59">
        <v>0</v>
      </c>
      <c r="H59">
        <v>0</v>
      </c>
      <c r="I59" t="b">
        <v>0</v>
      </c>
    </row>
    <row r="60" spans="1:9" x14ac:dyDescent="0.25">
      <c r="A60">
        <v>3465.5732421875</v>
      </c>
      <c r="B60">
        <v>137</v>
      </c>
      <c r="C60">
        <v>387</v>
      </c>
      <c r="D60">
        <v>-7.1482173085984493E-2</v>
      </c>
      <c r="E60">
        <v>-7.1482173085984493E-2</v>
      </c>
      <c r="F60">
        <v>0</v>
      </c>
      <c r="G60">
        <v>0</v>
      </c>
      <c r="H60">
        <v>0</v>
      </c>
      <c r="I60" t="b">
        <v>0</v>
      </c>
    </row>
    <row r="61" spans="1:9" x14ac:dyDescent="0.25">
      <c r="A61">
        <v>3479.76733398437</v>
      </c>
      <c r="B61">
        <v>136</v>
      </c>
      <c r="C61">
        <v>386</v>
      </c>
      <c r="D61">
        <v>7.0451848157003005E-2</v>
      </c>
      <c r="E61">
        <v>7.0451848157003005E-2</v>
      </c>
      <c r="F61">
        <v>0</v>
      </c>
      <c r="G61">
        <v>0</v>
      </c>
      <c r="H61">
        <v>0</v>
      </c>
      <c r="I61" t="b">
        <v>0</v>
      </c>
    </row>
    <row r="62" spans="1:9" x14ac:dyDescent="0.25">
      <c r="A62">
        <v>3492.88403320312</v>
      </c>
      <c r="B62">
        <v>136</v>
      </c>
      <c r="C62">
        <v>385</v>
      </c>
      <c r="D62">
        <v>0</v>
      </c>
      <c r="E62">
        <v>7.6238692625544405E-2</v>
      </c>
      <c r="F62">
        <v>0</v>
      </c>
      <c r="G62">
        <v>0</v>
      </c>
      <c r="H62">
        <v>0</v>
      </c>
      <c r="I62" t="b">
        <v>0</v>
      </c>
    </row>
    <row r="63" spans="1:9" x14ac:dyDescent="0.25">
      <c r="A63">
        <v>3510.068359375</v>
      </c>
      <c r="B63">
        <v>137</v>
      </c>
      <c r="C63">
        <v>386</v>
      </c>
      <c r="D63">
        <v>-5.8192563967778103E-2</v>
      </c>
      <c r="E63">
        <v>-5.8192563967778103E-2</v>
      </c>
      <c r="F63">
        <v>0</v>
      </c>
      <c r="G63">
        <v>0</v>
      </c>
      <c r="H63">
        <v>0</v>
      </c>
      <c r="I63" t="b">
        <v>0</v>
      </c>
    </row>
    <row r="64" spans="1:9" x14ac:dyDescent="0.25">
      <c r="A64">
        <v>3521.18994140625</v>
      </c>
      <c r="B64">
        <v>136</v>
      </c>
      <c r="C64">
        <v>386</v>
      </c>
      <c r="D64">
        <v>8.9915265399306304E-2</v>
      </c>
      <c r="E64">
        <v>0</v>
      </c>
      <c r="F64">
        <v>0</v>
      </c>
      <c r="G64">
        <v>0</v>
      </c>
      <c r="H64">
        <v>0</v>
      </c>
      <c r="I64" t="b">
        <v>0</v>
      </c>
    </row>
    <row r="65" spans="1:9" x14ac:dyDescent="0.25">
      <c r="A65">
        <v>3536.43701171875</v>
      </c>
      <c r="B65">
        <v>137</v>
      </c>
      <c r="C65">
        <v>386</v>
      </c>
      <c r="D65">
        <v>-6.5586370332415295E-2</v>
      </c>
      <c r="E65">
        <v>0</v>
      </c>
      <c r="F65">
        <v>0</v>
      </c>
      <c r="G65">
        <v>0</v>
      </c>
      <c r="H65">
        <v>0</v>
      </c>
      <c r="I65" t="b">
        <v>0</v>
      </c>
    </row>
    <row r="66" spans="1:9" x14ac:dyDescent="0.25">
      <c r="A66">
        <v>3549.8642578125</v>
      </c>
      <c r="B66">
        <v>136</v>
      </c>
      <c r="C66">
        <v>386</v>
      </c>
      <c r="D66">
        <v>7.4475435470380699E-2</v>
      </c>
      <c r="E66">
        <v>0</v>
      </c>
      <c r="F66">
        <v>0</v>
      </c>
      <c r="G66">
        <v>0</v>
      </c>
      <c r="H66">
        <v>0</v>
      </c>
      <c r="I66" t="b">
        <v>0</v>
      </c>
    </row>
    <row r="67" spans="1:9" x14ac:dyDescent="0.25">
      <c r="A67">
        <v>3563.92529296875</v>
      </c>
      <c r="B67">
        <v>137</v>
      </c>
      <c r="C67">
        <v>386</v>
      </c>
      <c r="D67">
        <v>-7.1118519290203797E-2</v>
      </c>
      <c r="E67">
        <v>0</v>
      </c>
      <c r="F67">
        <v>0</v>
      </c>
      <c r="G67">
        <v>0</v>
      </c>
      <c r="H67">
        <v>0</v>
      </c>
      <c r="I67" t="b">
        <v>0</v>
      </c>
    </row>
    <row r="68" spans="1:9" x14ac:dyDescent="0.25">
      <c r="A68">
        <v>3576.61254882812</v>
      </c>
      <c r="B68">
        <v>136</v>
      </c>
      <c r="C68">
        <v>386</v>
      </c>
      <c r="D68">
        <v>7.8819250678314995E-2</v>
      </c>
      <c r="E68">
        <v>0</v>
      </c>
      <c r="F68">
        <v>0</v>
      </c>
      <c r="G68">
        <v>0</v>
      </c>
      <c r="H68">
        <v>0</v>
      </c>
      <c r="I68" t="b">
        <v>0</v>
      </c>
    </row>
    <row r="69" spans="1:9" x14ac:dyDescent="0.25">
      <c r="A69">
        <v>3589.12182617187</v>
      </c>
      <c r="B69">
        <v>136</v>
      </c>
      <c r="C69">
        <v>385</v>
      </c>
      <c r="D69">
        <v>0</v>
      </c>
      <c r="E69">
        <v>7.9940669034700804E-2</v>
      </c>
      <c r="F69">
        <v>0</v>
      </c>
      <c r="G69">
        <v>0</v>
      </c>
      <c r="H69">
        <v>0</v>
      </c>
      <c r="I69" t="b">
        <v>0</v>
      </c>
    </row>
    <row r="70" spans="1:9" x14ac:dyDescent="0.25">
      <c r="A70">
        <v>3601.5947265625</v>
      </c>
      <c r="B70">
        <v>136</v>
      </c>
      <c r="C70">
        <v>386</v>
      </c>
      <c r="D70">
        <v>0</v>
      </c>
      <c r="E70">
        <v>-8.0173814324022694E-2</v>
      </c>
      <c r="F70">
        <v>0</v>
      </c>
      <c r="G70">
        <v>0</v>
      </c>
      <c r="H70">
        <v>0</v>
      </c>
      <c r="I70" t="b">
        <v>0</v>
      </c>
    </row>
    <row r="71" spans="1:9" x14ac:dyDescent="0.25">
      <c r="A71">
        <v>3615.41748046875</v>
      </c>
      <c r="B71">
        <v>136</v>
      </c>
      <c r="C71">
        <v>386</v>
      </c>
      <c r="D71">
        <v>0</v>
      </c>
      <c r="E71">
        <v>0</v>
      </c>
      <c r="F71">
        <v>0</v>
      </c>
      <c r="G71">
        <v>0</v>
      </c>
      <c r="H71">
        <v>0</v>
      </c>
      <c r="I71" t="b">
        <v>0</v>
      </c>
    </row>
    <row r="72" spans="1:9" x14ac:dyDescent="0.25">
      <c r="A72">
        <v>3628.49072265625</v>
      </c>
      <c r="B72">
        <v>137</v>
      </c>
      <c r="C72">
        <v>386</v>
      </c>
      <c r="D72">
        <v>-7.6492119220138904E-2</v>
      </c>
      <c r="E72">
        <v>0</v>
      </c>
      <c r="F72">
        <v>0</v>
      </c>
      <c r="G72">
        <v>0</v>
      </c>
      <c r="H72">
        <v>0</v>
      </c>
      <c r="I72" t="b">
        <v>0</v>
      </c>
    </row>
    <row r="73" spans="1:9" x14ac:dyDescent="0.25">
      <c r="A73">
        <v>3642.26171875</v>
      </c>
      <c r="B73">
        <v>136</v>
      </c>
      <c r="C73">
        <v>386</v>
      </c>
      <c r="D73">
        <v>7.2616388327482795E-2</v>
      </c>
      <c r="E73">
        <v>0</v>
      </c>
      <c r="F73">
        <v>0</v>
      </c>
      <c r="G73">
        <v>0</v>
      </c>
      <c r="H73">
        <v>0</v>
      </c>
      <c r="I73" t="b">
        <v>0</v>
      </c>
    </row>
    <row r="74" spans="1:9" x14ac:dyDescent="0.25">
      <c r="A74">
        <v>3656.05908203125</v>
      </c>
      <c r="B74">
        <v>136</v>
      </c>
      <c r="C74">
        <v>386</v>
      </c>
      <c r="D74">
        <v>0</v>
      </c>
      <c r="E74">
        <v>0</v>
      </c>
      <c r="F74">
        <v>0</v>
      </c>
      <c r="G74">
        <v>0</v>
      </c>
      <c r="H74">
        <v>0</v>
      </c>
      <c r="I74" t="b">
        <v>0</v>
      </c>
    </row>
    <row r="75" spans="1:9" x14ac:dyDescent="0.25">
      <c r="A75">
        <v>3669.65869140625</v>
      </c>
      <c r="B75">
        <v>136</v>
      </c>
      <c r="C75">
        <v>386</v>
      </c>
      <c r="D75">
        <v>0</v>
      </c>
      <c r="E75">
        <v>0</v>
      </c>
      <c r="F75">
        <v>0</v>
      </c>
      <c r="G75">
        <v>0</v>
      </c>
      <c r="H75">
        <v>0</v>
      </c>
      <c r="I75" t="b">
        <v>0</v>
      </c>
    </row>
    <row r="76" spans="1:9" x14ac:dyDescent="0.25">
      <c r="A76">
        <v>3685.53198242187</v>
      </c>
      <c r="B76">
        <v>137</v>
      </c>
      <c r="C76">
        <v>386</v>
      </c>
      <c r="D76">
        <v>-6.2998907977913396E-2</v>
      </c>
      <c r="E76">
        <v>0</v>
      </c>
      <c r="F76">
        <v>0</v>
      </c>
      <c r="G76">
        <v>0</v>
      </c>
      <c r="H76">
        <v>0</v>
      </c>
      <c r="I76" t="b">
        <v>0</v>
      </c>
    </row>
    <row r="77" spans="1:9" x14ac:dyDescent="0.25">
      <c r="A77">
        <v>3699.28076171875</v>
      </c>
      <c r="B77">
        <v>136</v>
      </c>
      <c r="C77">
        <v>386</v>
      </c>
      <c r="D77">
        <v>7.2733729912101502E-2</v>
      </c>
      <c r="E77">
        <v>0</v>
      </c>
      <c r="F77">
        <v>0</v>
      </c>
      <c r="G77">
        <v>0</v>
      </c>
      <c r="H77">
        <v>0</v>
      </c>
      <c r="I77" t="b">
        <v>0</v>
      </c>
    </row>
    <row r="78" spans="1:9" x14ac:dyDescent="0.25">
      <c r="A78">
        <v>3716.00390625</v>
      </c>
      <c r="B78">
        <v>136</v>
      </c>
      <c r="C78">
        <v>385</v>
      </c>
      <c r="D78">
        <v>0</v>
      </c>
      <c r="E78">
        <v>5.9797366346462599E-2</v>
      </c>
      <c r="F78">
        <v>0</v>
      </c>
      <c r="G78">
        <v>0</v>
      </c>
      <c r="H78">
        <v>0</v>
      </c>
      <c r="I78" t="b">
        <v>0</v>
      </c>
    </row>
    <row r="79" spans="1:9" x14ac:dyDescent="0.25">
      <c r="A79">
        <v>3728.87963867187</v>
      </c>
      <c r="B79">
        <v>137</v>
      </c>
      <c r="C79">
        <v>386</v>
      </c>
      <c r="D79">
        <v>-7.7665484745634103E-2</v>
      </c>
      <c r="E79">
        <v>-7.7665484745634103E-2</v>
      </c>
      <c r="F79">
        <v>0</v>
      </c>
      <c r="G79">
        <v>0</v>
      </c>
      <c r="H79">
        <v>0</v>
      </c>
      <c r="I79" t="b">
        <v>0</v>
      </c>
    </row>
    <row r="80" spans="1:9" x14ac:dyDescent="0.25">
      <c r="A80">
        <v>3745.78295898437</v>
      </c>
      <c r="B80">
        <v>136</v>
      </c>
      <c r="C80">
        <v>386</v>
      </c>
      <c r="D80">
        <v>5.9159974579698398E-2</v>
      </c>
      <c r="E80">
        <v>0</v>
      </c>
      <c r="F80">
        <v>0</v>
      </c>
      <c r="G80">
        <v>0</v>
      </c>
      <c r="H80">
        <v>0</v>
      </c>
      <c r="I80" t="b">
        <v>0</v>
      </c>
    </row>
    <row r="81" spans="1:9" x14ac:dyDescent="0.25">
      <c r="A81">
        <v>3763.7392578125</v>
      </c>
      <c r="B81">
        <v>136</v>
      </c>
      <c r="C81">
        <v>385</v>
      </c>
      <c r="D81">
        <v>0</v>
      </c>
      <c r="E81">
        <v>5.5690763980475601E-2</v>
      </c>
      <c r="F81">
        <v>0</v>
      </c>
      <c r="G81">
        <v>0</v>
      </c>
      <c r="H81">
        <v>0</v>
      </c>
      <c r="I81" t="b">
        <v>0</v>
      </c>
    </row>
    <row r="82" spans="1:9" x14ac:dyDescent="0.25">
      <c r="A82">
        <v>3777.66235351562</v>
      </c>
      <c r="B82">
        <v>136</v>
      </c>
      <c r="C82">
        <v>386</v>
      </c>
      <c r="D82">
        <v>0</v>
      </c>
      <c r="E82">
        <v>-7.1823107541776995E-2</v>
      </c>
      <c r="F82">
        <v>0</v>
      </c>
      <c r="G82">
        <v>0</v>
      </c>
      <c r="H82">
        <v>0</v>
      </c>
      <c r="I82" t="b">
        <v>0</v>
      </c>
    </row>
    <row r="83" spans="1:9" x14ac:dyDescent="0.25">
      <c r="A83">
        <v>3790.169921875</v>
      </c>
      <c r="B83">
        <v>137</v>
      </c>
      <c r="C83">
        <v>386</v>
      </c>
      <c r="D83">
        <v>-7.9951591809646505E-2</v>
      </c>
      <c r="E83">
        <v>0</v>
      </c>
      <c r="F83">
        <v>0</v>
      </c>
      <c r="G83">
        <v>0</v>
      </c>
      <c r="H83">
        <v>0</v>
      </c>
      <c r="I83" t="b">
        <v>0</v>
      </c>
    </row>
    <row r="84" spans="1:9" x14ac:dyDescent="0.25">
      <c r="A84">
        <v>3806.2685546875</v>
      </c>
      <c r="B84">
        <v>137</v>
      </c>
      <c r="C84">
        <v>386</v>
      </c>
      <c r="D84">
        <v>0</v>
      </c>
      <c r="E84">
        <v>0</v>
      </c>
      <c r="F84">
        <v>0</v>
      </c>
      <c r="G84">
        <v>0</v>
      </c>
      <c r="H84">
        <v>0</v>
      </c>
      <c r="I84" t="b">
        <v>0</v>
      </c>
    </row>
    <row r="85" spans="1:9" x14ac:dyDescent="0.25">
      <c r="A85">
        <v>3819.90747070312</v>
      </c>
      <c r="B85">
        <v>136</v>
      </c>
      <c r="C85">
        <v>387</v>
      </c>
      <c r="D85">
        <v>7.3319609773561195E-2</v>
      </c>
      <c r="E85">
        <v>-7.3319609773561195E-2</v>
      </c>
      <c r="F85">
        <v>0</v>
      </c>
      <c r="G85">
        <v>0</v>
      </c>
      <c r="H85">
        <v>0</v>
      </c>
      <c r="I85" t="b">
        <v>0</v>
      </c>
    </row>
    <row r="86" spans="1:9" x14ac:dyDescent="0.25">
      <c r="A86">
        <v>3835.9365234375</v>
      </c>
      <c r="B86">
        <v>136</v>
      </c>
      <c r="C86">
        <v>387</v>
      </c>
      <c r="D86">
        <v>0</v>
      </c>
      <c r="E86">
        <v>0</v>
      </c>
      <c r="F86">
        <v>0</v>
      </c>
      <c r="G86">
        <v>0</v>
      </c>
      <c r="H86">
        <v>0</v>
      </c>
      <c r="I86" t="b">
        <v>0</v>
      </c>
    </row>
    <row r="87" spans="1:9" x14ac:dyDescent="0.25">
      <c r="A87">
        <v>3848.45092773437</v>
      </c>
      <c r="B87">
        <v>136</v>
      </c>
      <c r="C87">
        <v>385</v>
      </c>
      <c r="D87">
        <v>0</v>
      </c>
      <c r="E87">
        <v>0.159815837218829</v>
      </c>
      <c r="F87">
        <v>0</v>
      </c>
      <c r="G87">
        <v>0</v>
      </c>
      <c r="H87">
        <v>0</v>
      </c>
      <c r="I87" t="b">
        <v>0</v>
      </c>
    </row>
    <row r="88" spans="1:9" x14ac:dyDescent="0.25">
      <c r="A88">
        <v>3862.57885742187</v>
      </c>
      <c r="B88">
        <v>136</v>
      </c>
      <c r="C88">
        <v>386</v>
      </c>
      <c r="D88">
        <v>0</v>
      </c>
      <c r="E88">
        <v>-7.0781779221676902E-2</v>
      </c>
      <c r="F88">
        <v>0</v>
      </c>
      <c r="G88">
        <v>0</v>
      </c>
      <c r="H88">
        <v>0</v>
      </c>
      <c r="I88" t="b">
        <v>0</v>
      </c>
    </row>
    <row r="89" spans="1:9" x14ac:dyDescent="0.25">
      <c r="A89">
        <v>3875.9140625</v>
      </c>
      <c r="B89">
        <v>137</v>
      </c>
      <c r="C89">
        <v>386</v>
      </c>
      <c r="D89">
        <v>-7.4989472913348301E-2</v>
      </c>
      <c r="E89">
        <v>0</v>
      </c>
      <c r="F89">
        <v>0</v>
      </c>
      <c r="G89">
        <v>0</v>
      </c>
      <c r="H89">
        <v>0</v>
      </c>
      <c r="I89" t="b">
        <v>0</v>
      </c>
    </row>
    <row r="90" spans="1:9" x14ac:dyDescent="0.25">
      <c r="A90">
        <v>3888.92700195312</v>
      </c>
      <c r="B90">
        <v>136</v>
      </c>
      <c r="C90">
        <v>387</v>
      </c>
      <c r="D90">
        <v>7.6846588244122896E-2</v>
      </c>
      <c r="E90">
        <v>-7.6846588244122896E-2</v>
      </c>
      <c r="F90">
        <v>0</v>
      </c>
      <c r="G90">
        <v>0</v>
      </c>
      <c r="H90">
        <v>0</v>
      </c>
      <c r="I90" t="b">
        <v>0</v>
      </c>
    </row>
    <row r="91" spans="1:9" x14ac:dyDescent="0.25">
      <c r="A91">
        <v>3901.59643554687</v>
      </c>
      <c r="B91">
        <v>136</v>
      </c>
      <c r="C91">
        <v>386</v>
      </c>
      <c r="D91">
        <v>0</v>
      </c>
      <c r="E91">
        <v>7.8930126796932204E-2</v>
      </c>
      <c r="F91">
        <v>0</v>
      </c>
      <c r="G91">
        <v>0</v>
      </c>
      <c r="H91">
        <v>0</v>
      </c>
      <c r="I91" t="b">
        <v>0</v>
      </c>
    </row>
    <row r="92" spans="1:9" x14ac:dyDescent="0.25">
      <c r="A92">
        <v>3914.62158203125</v>
      </c>
      <c r="B92">
        <v>136</v>
      </c>
      <c r="C92">
        <v>386</v>
      </c>
      <c r="D92">
        <v>0</v>
      </c>
      <c r="E92">
        <v>0</v>
      </c>
      <c r="F92">
        <v>0</v>
      </c>
      <c r="G92">
        <v>0</v>
      </c>
      <c r="H92">
        <v>0</v>
      </c>
      <c r="I92" t="b">
        <v>0</v>
      </c>
    </row>
    <row r="93" spans="1:9" x14ac:dyDescent="0.25">
      <c r="A93">
        <v>3928.154296875</v>
      </c>
      <c r="B93">
        <v>137</v>
      </c>
      <c r="C93">
        <v>386</v>
      </c>
      <c r="D93">
        <v>-7.3895002706115806E-2</v>
      </c>
      <c r="E93">
        <v>0</v>
      </c>
      <c r="F93">
        <v>0</v>
      </c>
      <c r="G93">
        <v>0</v>
      </c>
      <c r="H93">
        <v>0</v>
      </c>
      <c r="I93" t="b">
        <v>0</v>
      </c>
    </row>
    <row r="94" spans="1:9" x14ac:dyDescent="0.25">
      <c r="A94">
        <v>3941.52124023437</v>
      </c>
      <c r="B94">
        <v>137</v>
      </c>
      <c r="C94">
        <v>386</v>
      </c>
      <c r="D94">
        <v>0</v>
      </c>
      <c r="E94">
        <v>0</v>
      </c>
      <c r="F94">
        <v>0</v>
      </c>
      <c r="G94">
        <v>0</v>
      </c>
      <c r="H94">
        <v>0</v>
      </c>
      <c r="I94" t="b">
        <v>0</v>
      </c>
    </row>
    <row r="95" spans="1:9" x14ac:dyDescent="0.25">
      <c r="A95">
        <v>3955.0390625</v>
      </c>
      <c r="B95">
        <v>137</v>
      </c>
      <c r="C95">
        <v>386</v>
      </c>
      <c r="D95">
        <v>0</v>
      </c>
      <c r="E95">
        <v>0</v>
      </c>
      <c r="F95">
        <v>0</v>
      </c>
      <c r="G95">
        <v>0</v>
      </c>
      <c r="H95">
        <v>0</v>
      </c>
      <c r="I95" t="b">
        <v>0</v>
      </c>
    </row>
    <row r="96" spans="1:9" x14ac:dyDescent="0.25">
      <c r="A96">
        <v>3967.89013671875</v>
      </c>
      <c r="B96">
        <v>137</v>
      </c>
      <c r="C96">
        <v>386</v>
      </c>
      <c r="D96">
        <v>0</v>
      </c>
      <c r="E96">
        <v>0</v>
      </c>
      <c r="F96">
        <v>0</v>
      </c>
      <c r="G96">
        <v>0</v>
      </c>
      <c r="H96">
        <v>0</v>
      </c>
      <c r="I96" t="b">
        <v>0</v>
      </c>
    </row>
    <row r="97" spans="1:9" x14ac:dyDescent="0.25">
      <c r="A97">
        <v>3980.8603515625</v>
      </c>
      <c r="B97">
        <v>137</v>
      </c>
      <c r="C97">
        <v>387</v>
      </c>
      <c r="D97">
        <v>0</v>
      </c>
      <c r="E97">
        <v>-7.7099725181643597E-2</v>
      </c>
      <c r="F97">
        <v>0</v>
      </c>
      <c r="G97">
        <v>0</v>
      </c>
      <c r="H97">
        <v>0</v>
      </c>
      <c r="I97" t="b">
        <v>0</v>
      </c>
    </row>
    <row r="98" spans="1:9" x14ac:dyDescent="0.25">
      <c r="A98">
        <v>3994.90795898437</v>
      </c>
      <c r="B98">
        <v>137</v>
      </c>
      <c r="C98">
        <v>386</v>
      </c>
      <c r="D98">
        <v>0</v>
      </c>
      <c r="E98">
        <v>7.1186499591581298E-2</v>
      </c>
      <c r="F98">
        <v>0</v>
      </c>
      <c r="G98">
        <v>0</v>
      </c>
      <c r="H98">
        <v>0</v>
      </c>
      <c r="I98" t="b">
        <v>0</v>
      </c>
    </row>
    <row r="99" spans="1:9" x14ac:dyDescent="0.25">
      <c r="A99">
        <v>4011.28564453125</v>
      </c>
      <c r="B99">
        <v>137</v>
      </c>
      <c r="C99">
        <v>385</v>
      </c>
      <c r="D99">
        <v>0</v>
      </c>
      <c r="E99">
        <v>6.1058688490377502E-2</v>
      </c>
      <c r="F99">
        <v>0</v>
      </c>
      <c r="G99">
        <v>0</v>
      </c>
      <c r="H99">
        <v>0</v>
      </c>
      <c r="I99" t="b">
        <v>0</v>
      </c>
    </row>
    <row r="100" spans="1:9" x14ac:dyDescent="0.25">
      <c r="A100">
        <v>4025.01123046875</v>
      </c>
      <c r="B100">
        <v>137</v>
      </c>
      <c r="C100">
        <v>386</v>
      </c>
      <c r="D100">
        <v>0</v>
      </c>
      <c r="E100">
        <v>-7.2856634649590898E-2</v>
      </c>
      <c r="F100">
        <v>0</v>
      </c>
      <c r="G100">
        <v>0</v>
      </c>
      <c r="H100">
        <v>0</v>
      </c>
      <c r="I100" t="b">
        <v>0</v>
      </c>
    </row>
    <row r="101" spans="1:9" x14ac:dyDescent="0.25">
      <c r="A101">
        <v>4037.27807617187</v>
      </c>
      <c r="B101">
        <v>137</v>
      </c>
      <c r="C101">
        <v>386</v>
      </c>
      <c r="D101">
        <v>0</v>
      </c>
      <c r="E101">
        <v>0</v>
      </c>
      <c r="F101">
        <v>0</v>
      </c>
      <c r="G101">
        <v>0</v>
      </c>
      <c r="H101">
        <v>0</v>
      </c>
      <c r="I101" t="b">
        <v>0</v>
      </c>
    </row>
    <row r="102" spans="1:9" x14ac:dyDescent="0.25">
      <c r="A102">
        <v>4050.28735351562</v>
      </c>
      <c r="B102">
        <v>137</v>
      </c>
      <c r="C102">
        <v>386</v>
      </c>
      <c r="D102">
        <v>0</v>
      </c>
      <c r="E102">
        <v>0</v>
      </c>
      <c r="F102">
        <v>0</v>
      </c>
      <c r="G102">
        <v>0</v>
      </c>
      <c r="H102">
        <v>0</v>
      </c>
      <c r="I102" t="b">
        <v>0</v>
      </c>
    </row>
    <row r="103" spans="1:9" x14ac:dyDescent="0.25">
      <c r="A103">
        <v>4063.3115234375</v>
      </c>
      <c r="B103">
        <v>136</v>
      </c>
      <c r="C103">
        <v>385</v>
      </c>
      <c r="D103">
        <v>7.6780325041707995E-2</v>
      </c>
      <c r="E103">
        <v>7.6780325041707995E-2</v>
      </c>
      <c r="F103">
        <v>0</v>
      </c>
      <c r="G103">
        <v>0</v>
      </c>
      <c r="H103">
        <v>0</v>
      </c>
      <c r="I103" t="b">
        <v>0</v>
      </c>
    </row>
    <row r="104" spans="1:9" x14ac:dyDescent="0.25">
      <c r="A104">
        <v>4076.92041015625</v>
      </c>
      <c r="B104">
        <v>136</v>
      </c>
      <c r="C104">
        <v>386</v>
      </c>
      <c r="D104">
        <v>0</v>
      </c>
      <c r="E104">
        <v>-7.3481396433568894E-2</v>
      </c>
      <c r="F104">
        <v>0</v>
      </c>
      <c r="G104">
        <v>0</v>
      </c>
      <c r="H104">
        <v>0</v>
      </c>
      <c r="I104" t="b">
        <v>0</v>
      </c>
    </row>
    <row r="105" spans="1:9" x14ac:dyDescent="0.25">
      <c r="A105">
        <v>4089.14770507812</v>
      </c>
      <c r="B105">
        <v>136</v>
      </c>
      <c r="C105">
        <v>386</v>
      </c>
      <c r="D105">
        <v>0</v>
      </c>
      <c r="E105">
        <v>0</v>
      </c>
      <c r="F105">
        <v>0</v>
      </c>
      <c r="G105">
        <v>0</v>
      </c>
      <c r="H105">
        <v>0</v>
      </c>
      <c r="I105" t="b">
        <v>0</v>
      </c>
    </row>
    <row r="106" spans="1:9" x14ac:dyDescent="0.25">
      <c r="A106">
        <v>4103.5451660156205</v>
      </c>
      <c r="B106">
        <v>137</v>
      </c>
      <c r="C106">
        <v>386</v>
      </c>
      <c r="D106">
        <v>-6.9456691311130705E-2</v>
      </c>
      <c r="E106">
        <v>0</v>
      </c>
      <c r="F106">
        <v>0</v>
      </c>
      <c r="G106">
        <v>0</v>
      </c>
      <c r="H106">
        <v>0</v>
      </c>
      <c r="I106" t="b">
        <v>0</v>
      </c>
    </row>
    <row r="107" spans="1:9" x14ac:dyDescent="0.25">
      <c r="A107">
        <v>4117.0607910156205</v>
      </c>
      <c r="B107">
        <v>137</v>
      </c>
      <c r="C107">
        <v>386</v>
      </c>
      <c r="D107">
        <v>0</v>
      </c>
      <c r="E107">
        <v>0</v>
      </c>
      <c r="F107">
        <v>0</v>
      </c>
      <c r="G107">
        <v>0</v>
      </c>
      <c r="H107">
        <v>0</v>
      </c>
      <c r="I107" t="b">
        <v>0</v>
      </c>
    </row>
    <row r="108" spans="1:9" x14ac:dyDescent="0.25">
      <c r="A108">
        <v>4130.57763671875</v>
      </c>
      <c r="B108">
        <v>137</v>
      </c>
      <c r="C108">
        <v>387</v>
      </c>
      <c r="D108">
        <v>0</v>
      </c>
      <c r="E108">
        <v>-7.3981757427977898E-2</v>
      </c>
      <c r="F108">
        <v>0</v>
      </c>
      <c r="G108">
        <v>0</v>
      </c>
      <c r="H108">
        <v>0</v>
      </c>
      <c r="I108" t="b">
        <v>0</v>
      </c>
    </row>
    <row r="109" spans="1:9" x14ac:dyDescent="0.25">
      <c r="A109">
        <v>4144.2038574218705</v>
      </c>
      <c r="B109">
        <v>137</v>
      </c>
      <c r="C109">
        <v>386</v>
      </c>
      <c r="D109">
        <v>0</v>
      </c>
      <c r="E109">
        <v>7.3387920376973101E-2</v>
      </c>
      <c r="F109">
        <v>0</v>
      </c>
      <c r="G109">
        <v>0</v>
      </c>
      <c r="H109">
        <v>0</v>
      </c>
      <c r="I109" t="b">
        <v>0</v>
      </c>
    </row>
    <row r="110" spans="1:9" x14ac:dyDescent="0.25">
      <c r="A110">
        <v>4157.3112792968705</v>
      </c>
      <c r="B110">
        <v>137</v>
      </c>
      <c r="C110">
        <v>386</v>
      </c>
      <c r="D110">
        <v>0</v>
      </c>
      <c r="E110">
        <v>0</v>
      </c>
      <c r="F110">
        <v>0</v>
      </c>
      <c r="G110">
        <v>0</v>
      </c>
      <c r="H110">
        <v>0</v>
      </c>
      <c r="I110" t="b">
        <v>0</v>
      </c>
    </row>
    <row r="111" spans="1:9" x14ac:dyDescent="0.25">
      <c r="A111">
        <v>4170.9130859375</v>
      </c>
      <c r="B111">
        <v>136</v>
      </c>
      <c r="C111">
        <v>387</v>
      </c>
      <c r="D111">
        <v>7.35196453251485E-2</v>
      </c>
      <c r="E111">
        <v>-7.35196453251485E-2</v>
      </c>
      <c r="F111">
        <v>0</v>
      </c>
      <c r="G111">
        <v>0</v>
      </c>
      <c r="H111">
        <v>0</v>
      </c>
      <c r="I111" t="b">
        <v>0</v>
      </c>
    </row>
    <row r="112" spans="1:9" x14ac:dyDescent="0.25">
      <c r="A112">
        <v>4184.02685546875</v>
      </c>
      <c r="B112">
        <v>136</v>
      </c>
      <c r="C112">
        <v>386</v>
      </c>
      <c r="D112">
        <v>0</v>
      </c>
      <c r="E112">
        <v>7.6255724764493396E-2</v>
      </c>
      <c r="F112">
        <v>0</v>
      </c>
      <c r="G112">
        <v>0</v>
      </c>
      <c r="H112">
        <v>0</v>
      </c>
      <c r="I112" t="b">
        <v>0</v>
      </c>
    </row>
    <row r="113" spans="1:9" x14ac:dyDescent="0.25">
      <c r="A113">
        <v>4197.0466308593705</v>
      </c>
      <c r="B113">
        <v>136</v>
      </c>
      <c r="C113">
        <v>386</v>
      </c>
      <c r="D113">
        <v>0</v>
      </c>
      <c r="E113">
        <v>0</v>
      </c>
      <c r="F113">
        <v>0</v>
      </c>
      <c r="G113">
        <v>0</v>
      </c>
      <c r="H113">
        <v>0</v>
      </c>
      <c r="I113" t="b">
        <v>0</v>
      </c>
    </row>
    <row r="114" spans="1:9" x14ac:dyDescent="0.25">
      <c r="A114">
        <v>4210.33935546875</v>
      </c>
      <c r="B114">
        <v>136</v>
      </c>
      <c r="C114">
        <v>386</v>
      </c>
      <c r="D114">
        <v>0</v>
      </c>
      <c r="E114">
        <v>0</v>
      </c>
      <c r="F114">
        <v>0</v>
      </c>
      <c r="G114">
        <v>0</v>
      </c>
      <c r="H114">
        <v>0</v>
      </c>
      <c r="I114" t="b">
        <v>0</v>
      </c>
    </row>
    <row r="115" spans="1:9" x14ac:dyDescent="0.25">
      <c r="A115">
        <v>4227.1267089843705</v>
      </c>
      <c r="B115">
        <v>137</v>
      </c>
      <c r="C115">
        <v>386</v>
      </c>
      <c r="D115">
        <v>-5.9568650834048303E-2</v>
      </c>
      <c r="E115">
        <v>0</v>
      </c>
      <c r="F115">
        <v>0</v>
      </c>
      <c r="G115">
        <v>0</v>
      </c>
      <c r="H115">
        <v>0</v>
      </c>
      <c r="I115" t="b">
        <v>0</v>
      </c>
    </row>
    <row r="116" spans="1:9" x14ac:dyDescent="0.25">
      <c r="A116">
        <v>4241.2355957031205</v>
      </c>
      <c r="B116">
        <v>137</v>
      </c>
      <c r="C116">
        <v>386</v>
      </c>
      <c r="D116">
        <v>0</v>
      </c>
      <c r="E116">
        <v>0</v>
      </c>
      <c r="F116">
        <v>0</v>
      </c>
      <c r="G116">
        <v>0</v>
      </c>
      <c r="H116">
        <v>0</v>
      </c>
      <c r="I116" t="b">
        <v>0</v>
      </c>
    </row>
    <row r="117" spans="1:9" x14ac:dyDescent="0.25">
      <c r="A117">
        <v>4253.4934082031205</v>
      </c>
      <c r="B117">
        <v>136</v>
      </c>
      <c r="C117">
        <v>387</v>
      </c>
      <c r="D117">
        <v>8.1580624601657104E-2</v>
      </c>
      <c r="E117">
        <v>-8.1580624601657104E-2</v>
      </c>
      <c r="F117">
        <v>0</v>
      </c>
      <c r="G117">
        <v>0</v>
      </c>
      <c r="H117">
        <v>0</v>
      </c>
      <c r="I117" t="b">
        <v>0</v>
      </c>
    </row>
    <row r="118" spans="1:9" x14ac:dyDescent="0.25">
      <c r="A118">
        <v>4268.0578613281205</v>
      </c>
      <c r="B118">
        <v>137</v>
      </c>
      <c r="C118">
        <v>386</v>
      </c>
      <c r="D118">
        <v>-6.8660319163202296E-2</v>
      </c>
      <c r="E118">
        <v>6.8660319163202296E-2</v>
      </c>
      <c r="F118">
        <v>0</v>
      </c>
      <c r="G118">
        <v>0</v>
      </c>
      <c r="H118">
        <v>0</v>
      </c>
      <c r="I118" t="b">
        <v>0</v>
      </c>
    </row>
    <row r="119" spans="1:9" x14ac:dyDescent="0.25">
      <c r="A119">
        <v>4281.45068359375</v>
      </c>
      <c r="B119">
        <v>137</v>
      </c>
      <c r="C119">
        <v>386</v>
      </c>
      <c r="D119">
        <v>0</v>
      </c>
      <c r="E119">
        <v>0</v>
      </c>
      <c r="F119">
        <v>0</v>
      </c>
      <c r="G119">
        <v>0</v>
      </c>
      <c r="H119">
        <v>0</v>
      </c>
      <c r="I119" t="b">
        <v>0</v>
      </c>
    </row>
    <row r="120" spans="1:9" x14ac:dyDescent="0.25">
      <c r="A120">
        <v>4295.1716308593705</v>
      </c>
      <c r="B120">
        <v>137</v>
      </c>
      <c r="C120">
        <v>386</v>
      </c>
      <c r="D120">
        <v>0</v>
      </c>
      <c r="E120">
        <v>0</v>
      </c>
      <c r="F120">
        <v>0</v>
      </c>
      <c r="G120">
        <v>0</v>
      </c>
      <c r="H120">
        <v>0</v>
      </c>
      <c r="I120" t="b">
        <v>0</v>
      </c>
    </row>
    <row r="121" spans="1:9" x14ac:dyDescent="0.25">
      <c r="A121">
        <v>4308.1950683593705</v>
      </c>
      <c r="B121">
        <v>137</v>
      </c>
      <c r="C121">
        <v>385</v>
      </c>
      <c r="D121">
        <v>0</v>
      </c>
      <c r="E121">
        <v>7.6784643071385703E-2</v>
      </c>
      <c r="F121">
        <v>0</v>
      </c>
      <c r="G121">
        <v>0</v>
      </c>
      <c r="H121">
        <v>0</v>
      </c>
      <c r="I121" t="b">
        <v>0</v>
      </c>
    </row>
    <row r="122" spans="1:9" x14ac:dyDescent="0.25">
      <c r="A122">
        <v>4322.71728515625</v>
      </c>
      <c r="B122">
        <v>137</v>
      </c>
      <c r="C122">
        <v>386</v>
      </c>
      <c r="D122">
        <v>0</v>
      </c>
      <c r="E122">
        <v>-6.8860010423146101E-2</v>
      </c>
      <c r="F122">
        <v>0</v>
      </c>
      <c r="G122">
        <v>0</v>
      </c>
      <c r="H122">
        <v>0</v>
      </c>
      <c r="I122" t="b">
        <v>0</v>
      </c>
    </row>
    <row r="123" spans="1:9" x14ac:dyDescent="0.25">
      <c r="A123">
        <v>4336.2565917968705</v>
      </c>
      <c r="B123">
        <v>137</v>
      </c>
      <c r="C123">
        <v>385</v>
      </c>
      <c r="D123">
        <v>0</v>
      </c>
      <c r="E123">
        <v>7.3859025911967802E-2</v>
      </c>
      <c r="F123">
        <v>0</v>
      </c>
      <c r="G123">
        <v>0</v>
      </c>
      <c r="H123">
        <v>0</v>
      </c>
      <c r="I123" t="b">
        <v>0</v>
      </c>
    </row>
    <row r="124" spans="1:9" x14ac:dyDescent="0.25">
      <c r="A124">
        <v>4348.689453125</v>
      </c>
      <c r="B124">
        <v>136</v>
      </c>
      <c r="C124">
        <v>386</v>
      </c>
      <c r="D124">
        <v>8.0432007854688195E-2</v>
      </c>
      <c r="E124">
        <v>-8.0432007854688195E-2</v>
      </c>
      <c r="F124">
        <v>0</v>
      </c>
      <c r="G124">
        <v>0</v>
      </c>
      <c r="H124">
        <v>0</v>
      </c>
      <c r="I124" t="b">
        <v>0</v>
      </c>
    </row>
    <row r="125" spans="1:9" x14ac:dyDescent="0.25">
      <c r="A125">
        <v>4364.4484863281205</v>
      </c>
      <c r="B125">
        <v>136</v>
      </c>
      <c r="C125">
        <v>385</v>
      </c>
      <c r="D125">
        <v>0</v>
      </c>
      <c r="E125">
        <v>6.3455669336472995E-2</v>
      </c>
      <c r="F125">
        <v>0</v>
      </c>
      <c r="G125">
        <v>0</v>
      </c>
      <c r="H125">
        <v>0</v>
      </c>
      <c r="I125" t="b">
        <v>0</v>
      </c>
    </row>
    <row r="126" spans="1:9" x14ac:dyDescent="0.25">
      <c r="A126">
        <v>4376.4658203125</v>
      </c>
      <c r="B126">
        <v>136</v>
      </c>
      <c r="C126">
        <v>386</v>
      </c>
      <c r="D126">
        <v>0</v>
      </c>
      <c r="E126">
        <v>-8.3213132072405105E-2</v>
      </c>
      <c r="F126">
        <v>0</v>
      </c>
      <c r="G126">
        <v>0</v>
      </c>
      <c r="H126">
        <v>0</v>
      </c>
      <c r="I126" t="b">
        <v>0</v>
      </c>
    </row>
    <row r="127" spans="1:9" x14ac:dyDescent="0.25">
      <c r="A127">
        <v>4389.4724121093705</v>
      </c>
      <c r="B127">
        <v>136</v>
      </c>
      <c r="C127">
        <v>385</v>
      </c>
      <c r="D127">
        <v>0</v>
      </c>
      <c r="E127">
        <v>7.6884091975598298E-2</v>
      </c>
      <c r="F127">
        <v>0</v>
      </c>
      <c r="G127">
        <v>0</v>
      </c>
      <c r="H127">
        <v>0</v>
      </c>
      <c r="I127" t="b">
        <v>0</v>
      </c>
    </row>
    <row r="128" spans="1:9" x14ac:dyDescent="0.25">
      <c r="A128">
        <v>4405.42529296875</v>
      </c>
      <c r="B128">
        <v>135</v>
      </c>
      <c r="C128">
        <v>385</v>
      </c>
      <c r="D128">
        <v>6.2684602788362895E-2</v>
      </c>
      <c r="E128">
        <v>0</v>
      </c>
      <c r="F128">
        <v>0</v>
      </c>
      <c r="G128">
        <v>0</v>
      </c>
      <c r="H128">
        <v>0</v>
      </c>
      <c r="I128" t="b">
        <v>0</v>
      </c>
    </row>
    <row r="129" spans="1:9" x14ac:dyDescent="0.25">
      <c r="A129">
        <v>4423.1025390625</v>
      </c>
      <c r="B129">
        <v>135</v>
      </c>
      <c r="C129">
        <v>386</v>
      </c>
      <c r="D129">
        <v>0</v>
      </c>
      <c r="E129">
        <v>-5.65698975223047E-2</v>
      </c>
      <c r="F129">
        <v>0</v>
      </c>
      <c r="G129">
        <v>0</v>
      </c>
      <c r="H129">
        <v>0</v>
      </c>
      <c r="I129" t="b">
        <v>0</v>
      </c>
    </row>
    <row r="130" spans="1:9" x14ac:dyDescent="0.25">
      <c r="A130">
        <v>4437.2744140625</v>
      </c>
      <c r="B130">
        <v>136</v>
      </c>
      <c r="C130">
        <v>385</v>
      </c>
      <c r="D130">
        <v>-7.0562293274531396E-2</v>
      </c>
      <c r="E130">
        <v>7.0562293274531396E-2</v>
      </c>
      <c r="F130">
        <v>0</v>
      </c>
      <c r="G130">
        <v>0</v>
      </c>
      <c r="H130">
        <v>0</v>
      </c>
      <c r="I130" t="b">
        <v>0</v>
      </c>
    </row>
    <row r="131" spans="1:9" x14ac:dyDescent="0.25">
      <c r="A131">
        <v>4450.6728515625</v>
      </c>
      <c r="B131">
        <v>135</v>
      </c>
      <c r="C131">
        <v>386</v>
      </c>
      <c r="D131">
        <v>7.4635568513119505E-2</v>
      </c>
      <c r="E131">
        <v>-7.4635568513119505E-2</v>
      </c>
      <c r="F131">
        <v>0</v>
      </c>
      <c r="G131">
        <v>0</v>
      </c>
      <c r="H131">
        <v>0</v>
      </c>
      <c r="I131" t="b">
        <v>0</v>
      </c>
    </row>
    <row r="132" spans="1:9" x14ac:dyDescent="0.25">
      <c r="A132">
        <v>4464.79638671875</v>
      </c>
      <c r="B132">
        <v>135</v>
      </c>
      <c r="C132">
        <v>386</v>
      </c>
      <c r="D132">
        <v>0</v>
      </c>
      <c r="E132">
        <v>0</v>
      </c>
      <c r="F132">
        <v>0</v>
      </c>
      <c r="G132">
        <v>0</v>
      </c>
      <c r="H132">
        <v>0</v>
      </c>
      <c r="I132" t="b">
        <v>0</v>
      </c>
    </row>
    <row r="133" spans="1:9" x14ac:dyDescent="0.25">
      <c r="A133">
        <v>4477.5651855468705</v>
      </c>
      <c r="B133">
        <v>135</v>
      </c>
      <c r="C133">
        <v>386</v>
      </c>
      <c r="D133">
        <v>0</v>
      </c>
      <c r="E133">
        <v>0</v>
      </c>
      <c r="F133">
        <v>0</v>
      </c>
      <c r="G133">
        <v>0</v>
      </c>
      <c r="H133">
        <v>0</v>
      </c>
      <c r="I133" t="b">
        <v>0</v>
      </c>
    </row>
    <row r="134" spans="1:9" x14ac:dyDescent="0.25">
      <c r="A134">
        <v>4490.1096191406205</v>
      </c>
      <c r="B134">
        <v>136</v>
      </c>
      <c r="C134">
        <v>386</v>
      </c>
      <c r="D134">
        <v>-7.9716632283679104E-2</v>
      </c>
      <c r="E134">
        <v>0</v>
      </c>
      <c r="F134">
        <v>0</v>
      </c>
      <c r="G134">
        <v>0</v>
      </c>
      <c r="H134">
        <v>0</v>
      </c>
      <c r="I134" t="b">
        <v>0</v>
      </c>
    </row>
    <row r="135" spans="1:9" x14ac:dyDescent="0.25">
      <c r="A135">
        <v>4504.62841796875</v>
      </c>
      <c r="B135">
        <v>135</v>
      </c>
      <c r="C135">
        <v>386</v>
      </c>
      <c r="D135">
        <v>6.88762212245035E-2</v>
      </c>
      <c r="E135">
        <v>0</v>
      </c>
      <c r="F135">
        <v>0</v>
      </c>
      <c r="G135">
        <v>0</v>
      </c>
      <c r="H135">
        <v>0</v>
      </c>
      <c r="I135" t="b">
        <v>0</v>
      </c>
    </row>
    <row r="136" spans="1:9" x14ac:dyDescent="0.25">
      <c r="A136">
        <v>4517.9797363281205</v>
      </c>
      <c r="B136">
        <v>134</v>
      </c>
      <c r="C136">
        <v>386</v>
      </c>
      <c r="D136">
        <v>7.4898970504873194E-2</v>
      </c>
      <c r="E136">
        <v>0</v>
      </c>
      <c r="F136">
        <v>0</v>
      </c>
      <c r="G136">
        <v>0</v>
      </c>
      <c r="H136">
        <v>0</v>
      </c>
      <c r="I136" t="b">
        <v>0</v>
      </c>
    </row>
    <row r="137" spans="1:9" x14ac:dyDescent="0.25">
      <c r="A137">
        <v>4534.4050292968705</v>
      </c>
      <c r="B137">
        <v>134</v>
      </c>
      <c r="C137">
        <v>387</v>
      </c>
      <c r="D137">
        <v>0</v>
      </c>
      <c r="E137">
        <v>-6.0881714676417203E-2</v>
      </c>
      <c r="F137">
        <v>0</v>
      </c>
      <c r="G137">
        <v>0</v>
      </c>
      <c r="H137">
        <v>0</v>
      </c>
      <c r="I137" t="b">
        <v>0</v>
      </c>
    </row>
    <row r="138" spans="1:9" x14ac:dyDescent="0.25">
      <c r="A138">
        <v>4546.9187011718705</v>
      </c>
      <c r="B138">
        <v>134</v>
      </c>
      <c r="C138">
        <v>386</v>
      </c>
      <c r="D138">
        <v>0</v>
      </c>
      <c r="E138">
        <v>7.9912595598564007E-2</v>
      </c>
      <c r="F138">
        <v>0</v>
      </c>
      <c r="G138">
        <v>0</v>
      </c>
      <c r="H138">
        <v>0</v>
      </c>
      <c r="I138" t="b">
        <v>0</v>
      </c>
    </row>
    <row r="139" spans="1:9" x14ac:dyDescent="0.25">
      <c r="A139">
        <v>4559.4304199218705</v>
      </c>
      <c r="B139">
        <v>135</v>
      </c>
      <c r="C139">
        <v>387</v>
      </c>
      <c r="D139">
        <v>-7.9925070246643706E-2</v>
      </c>
      <c r="E139">
        <v>-7.9925070246643706E-2</v>
      </c>
      <c r="F139">
        <v>0</v>
      </c>
      <c r="G139">
        <v>0</v>
      </c>
      <c r="H139">
        <v>0</v>
      </c>
      <c r="I139" t="b">
        <v>0</v>
      </c>
    </row>
    <row r="140" spans="1:9" x14ac:dyDescent="0.25">
      <c r="A140">
        <v>4574.7644042968705</v>
      </c>
      <c r="B140">
        <v>134</v>
      </c>
      <c r="C140">
        <v>387</v>
      </c>
      <c r="D140">
        <v>6.5214622341103007E-2</v>
      </c>
      <c r="E140">
        <v>0</v>
      </c>
      <c r="F140">
        <v>0</v>
      </c>
      <c r="G140">
        <v>0</v>
      </c>
      <c r="H140">
        <v>0</v>
      </c>
      <c r="I140" t="b">
        <v>0</v>
      </c>
    </row>
    <row r="141" spans="1:9" x14ac:dyDescent="0.25">
      <c r="A141">
        <v>4589.42626953125</v>
      </c>
      <c r="B141">
        <v>134</v>
      </c>
      <c r="C141">
        <v>387</v>
      </c>
      <c r="D141">
        <v>0</v>
      </c>
      <c r="E141">
        <v>0</v>
      </c>
      <c r="F141">
        <v>0</v>
      </c>
      <c r="G141">
        <v>0</v>
      </c>
      <c r="H141">
        <v>0</v>
      </c>
      <c r="I141" t="b">
        <v>0</v>
      </c>
    </row>
    <row r="142" spans="1:9" x14ac:dyDescent="0.25">
      <c r="A142">
        <v>4603.6535644531205</v>
      </c>
      <c r="B142">
        <v>134</v>
      </c>
      <c r="C142">
        <v>386</v>
      </c>
      <c r="D142">
        <v>0</v>
      </c>
      <c r="E142">
        <v>7.0287430287430203E-2</v>
      </c>
      <c r="F142">
        <v>0</v>
      </c>
      <c r="G142">
        <v>0</v>
      </c>
      <c r="H142">
        <v>0</v>
      </c>
      <c r="I142" t="b">
        <v>0</v>
      </c>
    </row>
    <row r="143" spans="1:9" x14ac:dyDescent="0.25">
      <c r="A143">
        <v>4620.70166015625</v>
      </c>
      <c r="B143">
        <v>134</v>
      </c>
      <c r="C143">
        <v>387</v>
      </c>
      <c r="D143">
        <v>0</v>
      </c>
      <c r="E143">
        <v>-5.8657577797190198E-2</v>
      </c>
      <c r="F143">
        <v>0</v>
      </c>
      <c r="G143">
        <v>0</v>
      </c>
      <c r="H143">
        <v>0</v>
      </c>
      <c r="I143" t="b">
        <v>0</v>
      </c>
    </row>
    <row r="144" spans="1:9" x14ac:dyDescent="0.25">
      <c r="A144">
        <v>4634.2170410156205</v>
      </c>
      <c r="B144">
        <v>134</v>
      </c>
      <c r="C144">
        <v>387</v>
      </c>
      <c r="D144">
        <v>0</v>
      </c>
      <c r="E144">
        <v>0</v>
      </c>
      <c r="F144">
        <v>0</v>
      </c>
      <c r="G144">
        <v>0</v>
      </c>
      <c r="H144">
        <v>0</v>
      </c>
      <c r="I144" t="b">
        <v>0</v>
      </c>
    </row>
    <row r="145" spans="1:9" x14ac:dyDescent="0.25">
      <c r="A145">
        <v>4647.505859375</v>
      </c>
      <c r="B145">
        <v>134</v>
      </c>
      <c r="C145">
        <v>387</v>
      </c>
      <c r="D145">
        <v>0</v>
      </c>
      <c r="E145">
        <v>0</v>
      </c>
      <c r="F145">
        <v>0</v>
      </c>
      <c r="G145">
        <v>0</v>
      </c>
      <c r="H145">
        <v>0</v>
      </c>
      <c r="I145" t="b">
        <v>0</v>
      </c>
    </row>
    <row r="146" spans="1:9" x14ac:dyDescent="0.25">
      <c r="A146">
        <v>4661.5163574218705</v>
      </c>
      <c r="B146">
        <v>133</v>
      </c>
      <c r="C146">
        <v>386</v>
      </c>
      <c r="D146">
        <v>7.1375050098454296E-2</v>
      </c>
      <c r="E146">
        <v>7.1375050098454296E-2</v>
      </c>
      <c r="F146">
        <v>0</v>
      </c>
      <c r="G146">
        <v>0</v>
      </c>
      <c r="H146">
        <v>0</v>
      </c>
      <c r="I146" t="b">
        <v>0</v>
      </c>
    </row>
    <row r="147" spans="1:9" x14ac:dyDescent="0.25">
      <c r="A147">
        <v>4674.8254394531205</v>
      </c>
      <c r="B147">
        <v>134</v>
      </c>
      <c r="C147">
        <v>386</v>
      </c>
      <c r="D147">
        <v>-7.5136662141835106E-2</v>
      </c>
      <c r="E147">
        <v>0</v>
      </c>
      <c r="F147">
        <v>0</v>
      </c>
      <c r="G147">
        <v>0</v>
      </c>
      <c r="H147">
        <v>0</v>
      </c>
      <c r="I147" t="b">
        <v>0</v>
      </c>
    </row>
    <row r="148" spans="1:9" x14ac:dyDescent="0.25">
      <c r="A148">
        <v>4691.5832519531205</v>
      </c>
      <c r="B148">
        <v>134</v>
      </c>
      <c r="C148">
        <v>386</v>
      </c>
      <c r="D148">
        <v>0</v>
      </c>
      <c r="E148">
        <v>0</v>
      </c>
      <c r="F148">
        <v>0</v>
      </c>
      <c r="G148">
        <v>0</v>
      </c>
      <c r="H148">
        <v>0</v>
      </c>
      <c r="I148" t="b">
        <v>0</v>
      </c>
    </row>
    <row r="149" spans="1:9" x14ac:dyDescent="0.25">
      <c r="A149">
        <v>4705.1945800781205</v>
      </c>
      <c r="B149">
        <v>135</v>
      </c>
      <c r="C149">
        <v>386</v>
      </c>
      <c r="D149">
        <v>-7.3468216386855995E-2</v>
      </c>
      <c r="E149">
        <v>0</v>
      </c>
      <c r="F149">
        <v>0</v>
      </c>
      <c r="G149">
        <v>0</v>
      </c>
      <c r="H149">
        <v>0</v>
      </c>
      <c r="I149" t="b">
        <v>0</v>
      </c>
    </row>
    <row r="150" spans="1:9" x14ac:dyDescent="0.25">
      <c r="A150">
        <v>4722.3020019531205</v>
      </c>
      <c r="B150">
        <v>134</v>
      </c>
      <c r="C150">
        <v>386</v>
      </c>
      <c r="D150">
        <v>5.84541614339536E-2</v>
      </c>
      <c r="E150">
        <v>0</v>
      </c>
      <c r="F150">
        <v>0</v>
      </c>
      <c r="G150">
        <v>0</v>
      </c>
      <c r="H150">
        <v>0</v>
      </c>
      <c r="I150" t="b">
        <v>0</v>
      </c>
    </row>
    <row r="151" spans="1:9" x14ac:dyDescent="0.25">
      <c r="A151">
        <v>4737.0646972656205</v>
      </c>
      <c r="B151">
        <v>133</v>
      </c>
      <c r="C151">
        <v>385</v>
      </c>
      <c r="D151">
        <v>6.7738307865317093E-2</v>
      </c>
      <c r="E151">
        <v>6.7738307865317093E-2</v>
      </c>
      <c r="F151">
        <v>0</v>
      </c>
      <c r="G151">
        <v>0</v>
      </c>
      <c r="H151">
        <v>0</v>
      </c>
      <c r="I151" t="b">
        <v>0</v>
      </c>
    </row>
    <row r="152" spans="1:9" x14ac:dyDescent="0.25">
      <c r="A152">
        <v>4749.75</v>
      </c>
      <c r="B152">
        <v>134</v>
      </c>
      <c r="C152">
        <v>386</v>
      </c>
      <c r="D152">
        <v>-7.8831386285340296E-2</v>
      </c>
      <c r="E152">
        <v>-7.8831386285340296E-2</v>
      </c>
      <c r="F152">
        <v>0</v>
      </c>
      <c r="G152">
        <v>0</v>
      </c>
      <c r="H152">
        <v>0</v>
      </c>
      <c r="I152" t="b">
        <v>0</v>
      </c>
    </row>
    <row r="153" spans="1:9" x14ac:dyDescent="0.25">
      <c r="A153">
        <v>4763.2717285156205</v>
      </c>
      <c r="B153">
        <v>134</v>
      </c>
      <c r="C153">
        <v>386</v>
      </c>
      <c r="D153">
        <v>0</v>
      </c>
      <c r="E153">
        <v>0</v>
      </c>
      <c r="F153">
        <v>0</v>
      </c>
      <c r="G153">
        <v>0</v>
      </c>
      <c r="H153">
        <v>0</v>
      </c>
      <c r="I153" t="b">
        <v>0</v>
      </c>
    </row>
    <row r="154" spans="1:9" x14ac:dyDescent="0.25">
      <c r="A154">
        <v>4777.32275390625</v>
      </c>
      <c r="B154">
        <v>135</v>
      </c>
      <c r="C154">
        <v>387</v>
      </c>
      <c r="D154">
        <v>-7.1169183187670501E-2</v>
      </c>
      <c r="E154">
        <v>-7.1169183187670501E-2</v>
      </c>
      <c r="F154">
        <v>0</v>
      </c>
      <c r="G154">
        <v>0</v>
      </c>
      <c r="H154">
        <v>0</v>
      </c>
      <c r="I154" t="b">
        <v>0</v>
      </c>
    </row>
    <row r="155" spans="1:9" x14ac:dyDescent="0.25">
      <c r="A155">
        <v>4791.3466796875</v>
      </c>
      <c r="B155">
        <v>134</v>
      </c>
      <c r="C155">
        <v>386</v>
      </c>
      <c r="D155">
        <v>7.1306709376414396E-2</v>
      </c>
      <c r="E155">
        <v>7.1306709376414396E-2</v>
      </c>
      <c r="F155">
        <v>0</v>
      </c>
      <c r="G155">
        <v>0</v>
      </c>
      <c r="H155">
        <v>0</v>
      </c>
      <c r="I155" t="b">
        <v>0</v>
      </c>
    </row>
    <row r="156" spans="1:9" x14ac:dyDescent="0.25">
      <c r="A156">
        <v>4805.5947265625</v>
      </c>
      <c r="B156">
        <v>134</v>
      </c>
      <c r="C156">
        <v>385</v>
      </c>
      <c r="D156">
        <v>0</v>
      </c>
      <c r="E156">
        <v>7.0185058259081501E-2</v>
      </c>
      <c r="F156">
        <v>0</v>
      </c>
      <c r="G156">
        <v>0</v>
      </c>
      <c r="H156">
        <v>0</v>
      </c>
      <c r="I156" t="b">
        <v>0</v>
      </c>
    </row>
    <row r="157" spans="1:9" x14ac:dyDescent="0.25">
      <c r="A157">
        <v>4820.60888671875</v>
      </c>
      <c r="B157">
        <v>133</v>
      </c>
      <c r="C157">
        <v>385</v>
      </c>
      <c r="D157">
        <v>6.6603791993235503E-2</v>
      </c>
      <c r="E157">
        <v>0</v>
      </c>
      <c r="F157">
        <v>0</v>
      </c>
      <c r="G157">
        <v>0</v>
      </c>
      <c r="H157">
        <v>0</v>
      </c>
      <c r="I157" t="b">
        <v>0</v>
      </c>
    </row>
    <row r="158" spans="1:9" x14ac:dyDescent="0.25">
      <c r="A158">
        <v>4837.5490722656205</v>
      </c>
      <c r="B158">
        <v>134</v>
      </c>
      <c r="C158">
        <v>386</v>
      </c>
      <c r="D158">
        <v>-5.90312306339804E-2</v>
      </c>
      <c r="E158">
        <v>-5.90312306339804E-2</v>
      </c>
      <c r="F158">
        <v>0</v>
      </c>
      <c r="G158">
        <v>0</v>
      </c>
      <c r="H158">
        <v>0</v>
      </c>
      <c r="I158" t="b">
        <v>0</v>
      </c>
    </row>
    <row r="159" spans="1:9" x14ac:dyDescent="0.25">
      <c r="A159">
        <v>4850.38427734375</v>
      </c>
      <c r="B159">
        <v>134</v>
      </c>
      <c r="C159">
        <v>385</v>
      </c>
      <c r="D159">
        <v>0</v>
      </c>
      <c r="E159">
        <v>7.7910714625378005E-2</v>
      </c>
      <c r="F159">
        <v>0</v>
      </c>
      <c r="G159">
        <v>0</v>
      </c>
      <c r="H159">
        <v>0</v>
      </c>
      <c r="I159" t="b">
        <v>0</v>
      </c>
    </row>
    <row r="160" spans="1:9" x14ac:dyDescent="0.25">
      <c r="A160">
        <v>4866.9226074218705</v>
      </c>
      <c r="B160">
        <v>134</v>
      </c>
      <c r="C160">
        <v>384</v>
      </c>
      <c r="D160">
        <v>0</v>
      </c>
      <c r="E160">
        <v>6.0465596905862E-2</v>
      </c>
      <c r="F160">
        <v>0</v>
      </c>
      <c r="G160">
        <v>0</v>
      </c>
      <c r="H160">
        <v>0</v>
      </c>
      <c r="I160" t="b">
        <v>0</v>
      </c>
    </row>
    <row r="161" spans="1:9" x14ac:dyDescent="0.25">
      <c r="A161">
        <v>4879.7067871093705</v>
      </c>
      <c r="B161">
        <v>134</v>
      </c>
      <c r="C161">
        <v>384</v>
      </c>
      <c r="D161">
        <v>0</v>
      </c>
      <c r="E161">
        <v>0</v>
      </c>
      <c r="F161">
        <v>0</v>
      </c>
      <c r="G161">
        <v>0</v>
      </c>
      <c r="H161">
        <v>0</v>
      </c>
      <c r="I161" t="b">
        <v>0</v>
      </c>
    </row>
    <row r="162" spans="1:9" x14ac:dyDescent="0.25">
      <c r="A162">
        <v>4893.2209472656205</v>
      </c>
      <c r="B162">
        <v>134</v>
      </c>
      <c r="C162">
        <v>384</v>
      </c>
      <c r="D162">
        <v>0</v>
      </c>
      <c r="E162">
        <v>0</v>
      </c>
      <c r="F162">
        <v>0</v>
      </c>
      <c r="G162">
        <v>0</v>
      </c>
      <c r="H162">
        <v>0</v>
      </c>
      <c r="I162" t="b">
        <v>0</v>
      </c>
    </row>
    <row r="163" spans="1:9" x14ac:dyDescent="0.25">
      <c r="A163">
        <v>4905.8125</v>
      </c>
      <c r="B163">
        <v>133</v>
      </c>
      <c r="C163">
        <v>385</v>
      </c>
      <c r="D163">
        <v>7.9418322830828794E-2</v>
      </c>
      <c r="E163">
        <v>-7.9418322830828794E-2</v>
      </c>
      <c r="F163">
        <v>0</v>
      </c>
      <c r="G163">
        <v>0</v>
      </c>
      <c r="H163">
        <v>0</v>
      </c>
      <c r="I163" t="b">
        <v>0</v>
      </c>
    </row>
    <row r="164" spans="1:9" x14ac:dyDescent="0.25">
      <c r="A164">
        <v>4918.59423828125</v>
      </c>
      <c r="B164">
        <v>133</v>
      </c>
      <c r="C164">
        <v>386</v>
      </c>
      <c r="D164">
        <v>0</v>
      </c>
      <c r="E164">
        <v>-7.82366199335294E-2</v>
      </c>
      <c r="F164">
        <v>0</v>
      </c>
      <c r="G164">
        <v>0</v>
      </c>
      <c r="H164">
        <v>0</v>
      </c>
      <c r="I164" t="b">
        <v>0</v>
      </c>
    </row>
    <row r="165" spans="1:9" x14ac:dyDescent="0.25">
      <c r="A165">
        <v>4931.62060546875</v>
      </c>
      <c r="B165">
        <v>133</v>
      </c>
      <c r="C165">
        <v>385</v>
      </c>
      <c r="D165">
        <v>0</v>
      </c>
      <c r="E165">
        <v>7.6767373866106894E-2</v>
      </c>
      <c r="F165">
        <v>0</v>
      </c>
      <c r="G165">
        <v>0</v>
      </c>
      <c r="H165">
        <v>0</v>
      </c>
      <c r="I165" t="b">
        <v>0</v>
      </c>
    </row>
    <row r="166" spans="1:9" x14ac:dyDescent="0.25">
      <c r="A166">
        <v>4945.0319824218705</v>
      </c>
      <c r="B166">
        <v>134</v>
      </c>
      <c r="C166">
        <v>386</v>
      </c>
      <c r="D166">
        <v>-7.4563559244898298E-2</v>
      </c>
      <c r="E166">
        <v>-7.4563559244898298E-2</v>
      </c>
      <c r="F166">
        <v>0</v>
      </c>
      <c r="G166">
        <v>0</v>
      </c>
      <c r="H166">
        <v>0</v>
      </c>
      <c r="I166" t="b">
        <v>0</v>
      </c>
    </row>
    <row r="167" spans="1:9" x14ac:dyDescent="0.25">
      <c r="A167">
        <v>4958.62060546875</v>
      </c>
      <c r="B167">
        <v>134</v>
      </c>
      <c r="C167">
        <v>385</v>
      </c>
      <c r="D167">
        <v>0</v>
      </c>
      <c r="E167">
        <v>7.3590973607143395E-2</v>
      </c>
      <c r="F167">
        <v>0</v>
      </c>
      <c r="G167">
        <v>0</v>
      </c>
      <c r="H167">
        <v>0</v>
      </c>
      <c r="I167" t="b">
        <v>0</v>
      </c>
    </row>
    <row r="168" spans="1:9" x14ac:dyDescent="0.25">
      <c r="A168">
        <v>4972.6691894531205</v>
      </c>
      <c r="B168">
        <v>133</v>
      </c>
      <c r="C168">
        <v>385</v>
      </c>
      <c r="D168">
        <v>7.1181551187807293E-2</v>
      </c>
      <c r="E168">
        <v>0</v>
      </c>
      <c r="F168">
        <v>0</v>
      </c>
      <c r="G168">
        <v>0</v>
      </c>
      <c r="H168">
        <v>0</v>
      </c>
      <c r="I168" t="b">
        <v>0</v>
      </c>
    </row>
    <row r="169" spans="1:9" x14ac:dyDescent="0.25">
      <c r="A169">
        <v>4985.3623046875</v>
      </c>
      <c r="B169">
        <v>133</v>
      </c>
      <c r="C169">
        <v>386</v>
      </c>
      <c r="D169">
        <v>0</v>
      </c>
      <c r="E169">
        <v>-7.8782866265315096E-2</v>
      </c>
      <c r="F169">
        <v>0</v>
      </c>
      <c r="G169">
        <v>0</v>
      </c>
      <c r="H169">
        <v>0</v>
      </c>
      <c r="I169" t="b">
        <v>0</v>
      </c>
    </row>
    <row r="170" spans="1:9" x14ac:dyDescent="0.25">
      <c r="A170">
        <v>4998.34130859375</v>
      </c>
      <c r="B170">
        <v>134</v>
      </c>
      <c r="C170">
        <v>387</v>
      </c>
      <c r="D170">
        <v>-7.7047515142394898E-2</v>
      </c>
      <c r="E170">
        <v>-7.7047515142394898E-2</v>
      </c>
      <c r="F170">
        <v>0</v>
      </c>
      <c r="G170">
        <v>0</v>
      </c>
      <c r="H170">
        <v>0</v>
      </c>
      <c r="I170" t="b">
        <v>0</v>
      </c>
    </row>
    <row r="171" spans="1:9" x14ac:dyDescent="0.25">
      <c r="A171">
        <v>5011.32080078125</v>
      </c>
      <c r="B171">
        <v>133</v>
      </c>
      <c r="C171">
        <v>387</v>
      </c>
      <c r="D171">
        <v>7.7044616657888795E-2</v>
      </c>
      <c r="E171">
        <v>0</v>
      </c>
      <c r="F171">
        <v>0</v>
      </c>
      <c r="G171">
        <v>0</v>
      </c>
      <c r="H171">
        <v>0</v>
      </c>
      <c r="I171" t="b">
        <v>0</v>
      </c>
    </row>
    <row r="172" spans="1:9" x14ac:dyDescent="0.25">
      <c r="A172">
        <v>5023.97216796875</v>
      </c>
      <c r="B172">
        <v>134</v>
      </c>
      <c r="C172">
        <v>386</v>
      </c>
      <c r="D172">
        <v>-7.9042840602084094E-2</v>
      </c>
      <c r="E172">
        <v>7.9042840602084094E-2</v>
      </c>
      <c r="F172">
        <v>0</v>
      </c>
      <c r="G172">
        <v>0</v>
      </c>
      <c r="H172">
        <v>0</v>
      </c>
      <c r="I172" t="b">
        <v>0</v>
      </c>
    </row>
    <row r="173" spans="1:9" x14ac:dyDescent="0.25">
      <c r="A173">
        <v>5037.79296875</v>
      </c>
      <c r="B173">
        <v>134</v>
      </c>
      <c r="C173">
        <v>387</v>
      </c>
      <c r="D173">
        <v>0</v>
      </c>
      <c r="E173">
        <v>-7.2354707648825206E-2</v>
      </c>
      <c r="F173">
        <v>0</v>
      </c>
      <c r="G173">
        <v>0</v>
      </c>
      <c r="H173">
        <v>0</v>
      </c>
      <c r="I173" t="b">
        <v>0</v>
      </c>
    </row>
    <row r="174" spans="1:9" x14ac:dyDescent="0.25">
      <c r="A174">
        <v>5051.3125</v>
      </c>
      <c r="B174">
        <v>134</v>
      </c>
      <c r="C174">
        <v>387</v>
      </c>
      <c r="D174">
        <v>0</v>
      </c>
      <c r="E174">
        <v>0</v>
      </c>
      <c r="F174">
        <v>0</v>
      </c>
      <c r="G174">
        <v>0</v>
      </c>
      <c r="H174">
        <v>0</v>
      </c>
      <c r="I174" t="b">
        <v>0</v>
      </c>
    </row>
    <row r="175" spans="1:9" x14ac:dyDescent="0.25">
      <c r="A175">
        <v>5064.53466796875</v>
      </c>
      <c r="B175">
        <v>135</v>
      </c>
      <c r="C175">
        <v>387</v>
      </c>
      <c r="D175">
        <v>-7.5630562428450093E-2</v>
      </c>
      <c r="E175">
        <v>0</v>
      </c>
      <c r="F175">
        <v>0</v>
      </c>
      <c r="G175">
        <v>0</v>
      </c>
      <c r="H175">
        <v>0</v>
      </c>
      <c r="I175" t="b">
        <v>0</v>
      </c>
    </row>
    <row r="176" spans="1:9" x14ac:dyDescent="0.25">
      <c r="A176">
        <v>5077.7961425781205</v>
      </c>
      <c r="B176">
        <v>135</v>
      </c>
      <c r="C176">
        <v>387</v>
      </c>
      <c r="D176">
        <v>0</v>
      </c>
      <c r="E176">
        <v>0</v>
      </c>
      <c r="F176">
        <v>0</v>
      </c>
      <c r="G176">
        <v>0</v>
      </c>
      <c r="H176">
        <v>0</v>
      </c>
      <c r="I176" t="b">
        <v>0</v>
      </c>
    </row>
    <row r="177" spans="1:9" x14ac:dyDescent="0.25">
      <c r="A177">
        <v>5090.3059082031205</v>
      </c>
      <c r="B177">
        <v>135</v>
      </c>
      <c r="C177">
        <v>387</v>
      </c>
      <c r="D177">
        <v>0</v>
      </c>
      <c r="E177">
        <v>0</v>
      </c>
      <c r="F177">
        <v>0</v>
      </c>
      <c r="G177">
        <v>0</v>
      </c>
      <c r="H177">
        <v>0</v>
      </c>
      <c r="I177" t="b">
        <v>0</v>
      </c>
    </row>
    <row r="178" spans="1:9" x14ac:dyDescent="0.25">
      <c r="A178">
        <v>5105.46435546875</v>
      </c>
      <c r="B178">
        <v>135</v>
      </c>
      <c r="C178">
        <v>387</v>
      </c>
      <c r="D178">
        <v>0</v>
      </c>
      <c r="E178">
        <v>0</v>
      </c>
      <c r="F178">
        <v>0</v>
      </c>
      <c r="G178">
        <v>0</v>
      </c>
      <c r="H178">
        <v>0</v>
      </c>
      <c r="I178" t="b">
        <v>0</v>
      </c>
    </row>
    <row r="179" spans="1:9" x14ac:dyDescent="0.25">
      <c r="A179">
        <v>5118.37060546875</v>
      </c>
      <c r="B179">
        <v>135</v>
      </c>
      <c r="C179">
        <v>387</v>
      </c>
      <c r="D179">
        <v>0</v>
      </c>
      <c r="E179">
        <v>0</v>
      </c>
      <c r="F179">
        <v>0</v>
      </c>
      <c r="G179">
        <v>0</v>
      </c>
      <c r="H179">
        <v>0</v>
      </c>
      <c r="I179" t="b">
        <v>0</v>
      </c>
    </row>
    <row r="180" spans="1:9" x14ac:dyDescent="0.25">
      <c r="A180">
        <v>5130.80126953125</v>
      </c>
      <c r="B180">
        <v>135</v>
      </c>
      <c r="C180">
        <v>387</v>
      </c>
      <c r="D180">
        <v>0</v>
      </c>
      <c r="E180">
        <v>0</v>
      </c>
      <c r="F180">
        <v>0</v>
      </c>
      <c r="G180">
        <v>0</v>
      </c>
      <c r="H180">
        <v>0</v>
      </c>
      <c r="I180" t="b">
        <v>0</v>
      </c>
    </row>
    <row r="181" spans="1:9" x14ac:dyDescent="0.25">
      <c r="A181">
        <v>5143.46630859375</v>
      </c>
      <c r="B181">
        <v>135</v>
      </c>
      <c r="C181">
        <v>387</v>
      </c>
      <c r="D181">
        <v>0</v>
      </c>
      <c r="E181">
        <v>0</v>
      </c>
      <c r="F181">
        <v>0</v>
      </c>
      <c r="G181">
        <v>0</v>
      </c>
      <c r="H181">
        <v>0</v>
      </c>
      <c r="I181" t="b">
        <v>0</v>
      </c>
    </row>
    <row r="182" spans="1:9" x14ac:dyDescent="0.25">
      <c r="A182">
        <v>5159.17724609375</v>
      </c>
      <c r="B182">
        <v>136</v>
      </c>
      <c r="C182">
        <v>388</v>
      </c>
      <c r="D182">
        <v>-6.3649925410243599E-2</v>
      </c>
      <c r="E182">
        <v>-6.3649925410243599E-2</v>
      </c>
      <c r="F182">
        <v>0</v>
      </c>
      <c r="G182">
        <v>0</v>
      </c>
      <c r="H182">
        <v>0</v>
      </c>
      <c r="I182" t="b">
        <v>0</v>
      </c>
    </row>
    <row r="183" spans="1:9" x14ac:dyDescent="0.25">
      <c r="A183">
        <v>5173.0847167968705</v>
      </c>
      <c r="B183">
        <v>137</v>
      </c>
      <c r="C183">
        <v>387</v>
      </c>
      <c r="D183">
        <v>-7.1903800579302998E-2</v>
      </c>
      <c r="E183">
        <v>7.1903800579302998E-2</v>
      </c>
      <c r="F183">
        <v>0</v>
      </c>
      <c r="G183">
        <v>0</v>
      </c>
      <c r="H183">
        <v>0</v>
      </c>
      <c r="I183" t="b">
        <v>0</v>
      </c>
    </row>
    <row r="184" spans="1:9" x14ac:dyDescent="0.25">
      <c r="A184">
        <v>5187.8798828125</v>
      </c>
      <c r="B184">
        <v>138</v>
      </c>
      <c r="C184">
        <v>387</v>
      </c>
      <c r="D184">
        <v>-6.7589643735251795E-2</v>
      </c>
      <c r="E184">
        <v>0</v>
      </c>
      <c r="F184">
        <v>0</v>
      </c>
      <c r="G184">
        <v>0</v>
      </c>
      <c r="H184">
        <v>0</v>
      </c>
      <c r="I184" t="b">
        <v>0</v>
      </c>
    </row>
    <row r="185" spans="1:9" x14ac:dyDescent="0.25">
      <c r="A185">
        <v>5200.9777832031205</v>
      </c>
      <c r="B185">
        <v>139</v>
      </c>
      <c r="C185">
        <v>387</v>
      </c>
      <c r="D185">
        <v>-7.6348114596730604E-2</v>
      </c>
      <c r="E185">
        <v>0</v>
      </c>
      <c r="F185">
        <v>0</v>
      </c>
      <c r="G185">
        <v>0</v>
      </c>
      <c r="H185">
        <v>0</v>
      </c>
      <c r="I185" t="b">
        <v>0</v>
      </c>
    </row>
    <row r="186" spans="1:9" x14ac:dyDescent="0.25">
      <c r="A186">
        <v>5214.0910644531205</v>
      </c>
      <c r="B186">
        <v>139</v>
      </c>
      <c r="C186">
        <v>387</v>
      </c>
      <c r="D186">
        <v>0</v>
      </c>
      <c r="E186">
        <v>0</v>
      </c>
      <c r="F186">
        <v>0</v>
      </c>
      <c r="G186">
        <v>0</v>
      </c>
      <c r="H186">
        <v>0</v>
      </c>
      <c r="I186" t="b">
        <v>0</v>
      </c>
    </row>
    <row r="187" spans="1:9" x14ac:dyDescent="0.25">
      <c r="A187">
        <v>5229.91357421875</v>
      </c>
      <c r="B187">
        <v>140</v>
      </c>
      <c r="C187">
        <v>386</v>
      </c>
      <c r="D187">
        <v>-6.3201098612846895E-2</v>
      </c>
      <c r="E187">
        <v>6.3201098612846895E-2</v>
      </c>
      <c r="F187">
        <v>0</v>
      </c>
      <c r="G187">
        <v>0</v>
      </c>
      <c r="H187">
        <v>0</v>
      </c>
      <c r="I187" t="b">
        <v>0</v>
      </c>
    </row>
    <row r="188" spans="1:9" x14ac:dyDescent="0.25">
      <c r="A188">
        <v>5246.67578125</v>
      </c>
      <c r="B188">
        <v>140</v>
      </c>
      <c r="C188">
        <v>387</v>
      </c>
      <c r="D188">
        <v>0</v>
      </c>
      <c r="E188">
        <v>-5.9658015089283097E-2</v>
      </c>
      <c r="F188">
        <v>0</v>
      </c>
      <c r="G188">
        <v>0</v>
      </c>
      <c r="H188">
        <v>0</v>
      </c>
      <c r="I188" t="b">
        <v>0</v>
      </c>
    </row>
    <row r="189" spans="1:9" x14ac:dyDescent="0.25">
      <c r="A189">
        <v>5260.29931640625</v>
      </c>
      <c r="B189">
        <v>141</v>
      </c>
      <c r="C189">
        <v>386</v>
      </c>
      <c r="D189">
        <v>-7.3402387011218206E-2</v>
      </c>
      <c r="E189">
        <v>7.3402387011218206E-2</v>
      </c>
      <c r="F189">
        <v>0</v>
      </c>
      <c r="G189">
        <v>0</v>
      </c>
      <c r="H189">
        <v>0</v>
      </c>
      <c r="I189" t="b">
        <v>0</v>
      </c>
    </row>
    <row r="190" spans="1:9" x14ac:dyDescent="0.25">
      <c r="A190">
        <v>5273.7099609375</v>
      </c>
      <c r="B190">
        <v>142</v>
      </c>
      <c r="C190">
        <v>385</v>
      </c>
      <c r="D190">
        <v>-7.4567631531039499E-2</v>
      </c>
      <c r="E190">
        <v>7.4567631531039499E-2</v>
      </c>
      <c r="F190">
        <v>0</v>
      </c>
      <c r="G190">
        <v>0</v>
      </c>
      <c r="H190">
        <v>0</v>
      </c>
      <c r="I190" t="b">
        <v>0</v>
      </c>
    </row>
    <row r="191" spans="1:9" x14ac:dyDescent="0.25">
      <c r="A191">
        <v>5286.3828125</v>
      </c>
      <c r="B191">
        <v>143</v>
      </c>
      <c r="C191">
        <v>384</v>
      </c>
      <c r="D191">
        <v>-7.8908838714648905E-2</v>
      </c>
      <c r="E191">
        <v>7.8908838714648905E-2</v>
      </c>
      <c r="F191">
        <v>0</v>
      </c>
      <c r="G191">
        <v>0</v>
      </c>
      <c r="H191">
        <v>0</v>
      </c>
      <c r="I191" t="b">
        <v>0</v>
      </c>
    </row>
    <row r="192" spans="1:9" x14ac:dyDescent="0.25">
      <c r="A192">
        <v>5299.0158691406205</v>
      </c>
      <c r="B192">
        <v>144</v>
      </c>
      <c r="C192">
        <v>384</v>
      </c>
      <c r="D192">
        <v>-7.9157406512706502E-2</v>
      </c>
      <c r="E192">
        <v>0</v>
      </c>
      <c r="F192">
        <v>0</v>
      </c>
      <c r="G192">
        <v>0</v>
      </c>
      <c r="H192">
        <v>0</v>
      </c>
      <c r="I192" t="b">
        <v>0</v>
      </c>
    </row>
    <row r="193" spans="1:9" x14ac:dyDescent="0.25">
      <c r="A193">
        <v>5311.2502441406205</v>
      </c>
      <c r="B193">
        <v>145</v>
      </c>
      <c r="C193">
        <v>380</v>
      </c>
      <c r="D193">
        <v>-8.1736909323116197E-2</v>
      </c>
      <c r="E193">
        <v>0.32694763729246401</v>
      </c>
      <c r="F193">
        <v>0</v>
      </c>
      <c r="G193">
        <v>0</v>
      </c>
      <c r="H193">
        <v>0</v>
      </c>
      <c r="I193" t="b">
        <v>0</v>
      </c>
    </row>
    <row r="194" spans="1:9" x14ac:dyDescent="0.25">
      <c r="A194">
        <v>5324.7646484375</v>
      </c>
      <c r="B194">
        <v>147</v>
      </c>
      <c r="C194">
        <v>376</v>
      </c>
      <c r="D194">
        <v>-0.14799024478366901</v>
      </c>
      <c r="E194">
        <v>0.29598048956733802</v>
      </c>
      <c r="F194">
        <v>0</v>
      </c>
      <c r="G194">
        <v>0</v>
      </c>
      <c r="H194">
        <v>0</v>
      </c>
      <c r="I194" t="b">
        <v>0</v>
      </c>
    </row>
    <row r="195" spans="1:9" x14ac:dyDescent="0.25">
      <c r="A195">
        <v>5341.00244140625</v>
      </c>
      <c r="B195">
        <v>148</v>
      </c>
      <c r="C195">
        <v>373</v>
      </c>
      <c r="D195">
        <v>-6.1584724101638802E-2</v>
      </c>
      <c r="E195">
        <v>0.184754172304916</v>
      </c>
      <c r="F195">
        <v>0</v>
      </c>
      <c r="G195">
        <v>0</v>
      </c>
      <c r="H195">
        <v>0</v>
      </c>
      <c r="I195" t="b">
        <v>0</v>
      </c>
    </row>
    <row r="196" spans="1:9" x14ac:dyDescent="0.25">
      <c r="A196">
        <v>5354.1018066406205</v>
      </c>
      <c r="B196">
        <v>148</v>
      </c>
      <c r="C196">
        <v>368</v>
      </c>
      <c r="D196">
        <v>0</v>
      </c>
      <c r="E196">
        <v>0.38169788463330501</v>
      </c>
      <c r="F196">
        <v>0</v>
      </c>
      <c r="G196">
        <v>0</v>
      </c>
      <c r="H196">
        <v>0</v>
      </c>
      <c r="I196" t="b">
        <v>0</v>
      </c>
    </row>
    <row r="197" spans="1:9" x14ac:dyDescent="0.25">
      <c r="A197">
        <v>5366.4348144531205</v>
      </c>
      <c r="B197">
        <v>150</v>
      </c>
      <c r="C197">
        <v>359</v>
      </c>
      <c r="D197">
        <v>-0.162166442315306</v>
      </c>
      <c r="E197">
        <v>0.72974899041887697</v>
      </c>
      <c r="F197">
        <v>0</v>
      </c>
      <c r="G197">
        <v>0</v>
      </c>
      <c r="H197">
        <v>0</v>
      </c>
      <c r="I197" t="b">
        <v>0</v>
      </c>
    </row>
    <row r="198" spans="1:9" x14ac:dyDescent="0.25">
      <c r="A198">
        <v>5380.1345214843705</v>
      </c>
      <c r="B198">
        <v>149</v>
      </c>
      <c r="C198">
        <v>355</v>
      </c>
      <c r="D198">
        <v>7.2994261681576703E-2</v>
      </c>
      <c r="E198">
        <v>0.29197704672630698</v>
      </c>
      <c r="F198">
        <v>0</v>
      </c>
      <c r="G198">
        <v>0</v>
      </c>
      <c r="H198">
        <v>0</v>
      </c>
      <c r="I198" t="b">
        <v>0</v>
      </c>
    </row>
    <row r="199" spans="1:9" x14ac:dyDescent="0.25">
      <c r="A199">
        <v>5392.6396484375</v>
      </c>
      <c r="B199">
        <v>150</v>
      </c>
      <c r="C199">
        <v>351</v>
      </c>
      <c r="D199">
        <v>-7.9967200952734199E-2</v>
      </c>
      <c r="E199">
        <v>0.31986880381093602</v>
      </c>
      <c r="F199">
        <v>0</v>
      </c>
      <c r="G199">
        <v>0</v>
      </c>
      <c r="H199">
        <v>0</v>
      </c>
      <c r="I199" t="b">
        <v>0</v>
      </c>
    </row>
    <row r="200" spans="1:9" x14ac:dyDescent="0.25">
      <c r="A200">
        <v>5407.8156738281205</v>
      </c>
      <c r="B200">
        <v>152</v>
      </c>
      <c r="C200">
        <v>334</v>
      </c>
      <c r="D200">
        <v>-0.13178681166647899</v>
      </c>
      <c r="E200">
        <v>1.12018789916507</v>
      </c>
      <c r="F200">
        <v>0</v>
      </c>
      <c r="G200">
        <v>0</v>
      </c>
      <c r="H200">
        <v>0</v>
      </c>
      <c r="I200" t="b">
        <v>0</v>
      </c>
    </row>
    <row r="201" spans="1:9" x14ac:dyDescent="0.25">
      <c r="A201">
        <v>5420.5202636718705</v>
      </c>
      <c r="B201">
        <v>155</v>
      </c>
      <c r="C201">
        <v>330</v>
      </c>
      <c r="D201">
        <v>-0.23613513201890901</v>
      </c>
      <c r="E201">
        <v>0.31484684269187901</v>
      </c>
      <c r="F201">
        <v>0</v>
      </c>
      <c r="G201">
        <v>0</v>
      </c>
      <c r="H201">
        <v>0</v>
      </c>
      <c r="I201" t="b">
        <v>0</v>
      </c>
    </row>
    <row r="202" spans="1:9" x14ac:dyDescent="0.25">
      <c r="A202">
        <v>5433.4245605468705</v>
      </c>
      <c r="B202">
        <v>155</v>
      </c>
      <c r="C202">
        <v>322</v>
      </c>
      <c r="D202">
        <v>0</v>
      </c>
      <c r="E202">
        <v>0.61994853942787898</v>
      </c>
      <c r="F202">
        <v>0</v>
      </c>
      <c r="G202">
        <v>0</v>
      </c>
      <c r="H202">
        <v>0</v>
      </c>
      <c r="I202" t="b">
        <v>0</v>
      </c>
    </row>
    <row r="203" spans="1:9" x14ac:dyDescent="0.25">
      <c r="A203">
        <v>5447.2624511718705</v>
      </c>
      <c r="B203">
        <v>157</v>
      </c>
      <c r="C203">
        <v>310</v>
      </c>
      <c r="D203">
        <v>-0.14453069865913901</v>
      </c>
      <c r="E203">
        <v>0.86718419195483398</v>
      </c>
      <c r="F203">
        <v>0</v>
      </c>
      <c r="G203">
        <v>0</v>
      </c>
      <c r="H203">
        <v>0</v>
      </c>
      <c r="I203" t="b">
        <v>0</v>
      </c>
    </row>
    <row r="204" spans="1:9" x14ac:dyDescent="0.25">
      <c r="A204">
        <v>5460.3444824218705</v>
      </c>
      <c r="B204">
        <v>158</v>
      </c>
      <c r="C204">
        <v>299</v>
      </c>
      <c r="D204">
        <v>-7.64407285756942E-2</v>
      </c>
      <c r="E204">
        <v>0.84084801433263601</v>
      </c>
      <c r="F204">
        <v>0</v>
      </c>
      <c r="G204">
        <v>0</v>
      </c>
      <c r="H204">
        <v>0</v>
      </c>
      <c r="I204" t="b">
        <v>0</v>
      </c>
    </row>
    <row r="205" spans="1:9" x14ac:dyDescent="0.25">
      <c r="A205">
        <v>5473.8564453125</v>
      </c>
      <c r="B205">
        <v>160</v>
      </c>
      <c r="C205">
        <v>292</v>
      </c>
      <c r="D205">
        <v>-0.14801698437076499</v>
      </c>
      <c r="E205">
        <v>0.518059445297678</v>
      </c>
      <c r="F205">
        <v>0</v>
      </c>
      <c r="G205">
        <v>0</v>
      </c>
      <c r="H205">
        <v>0</v>
      </c>
      <c r="I205" t="b">
        <v>0</v>
      </c>
    </row>
    <row r="206" spans="1:9" x14ac:dyDescent="0.25">
      <c r="A206">
        <v>5488.50244140625</v>
      </c>
      <c r="B206">
        <v>160</v>
      </c>
      <c r="C206">
        <v>279</v>
      </c>
      <c r="D206">
        <v>0</v>
      </c>
      <c r="E206">
        <v>0.88761460243373802</v>
      </c>
      <c r="F206">
        <v>0</v>
      </c>
      <c r="G206">
        <v>0</v>
      </c>
      <c r="H206">
        <v>0</v>
      </c>
      <c r="I206" t="b">
        <v>0</v>
      </c>
    </row>
    <row r="207" spans="1:9" x14ac:dyDescent="0.25">
      <c r="A207">
        <v>5557.7019042968705</v>
      </c>
      <c r="B207">
        <v>171</v>
      </c>
      <c r="C207">
        <v>227</v>
      </c>
      <c r="D207">
        <v>-0.15896077137746401</v>
      </c>
      <c r="E207">
        <v>0.75145091923892404</v>
      </c>
      <c r="F207">
        <v>0</v>
      </c>
      <c r="G207">
        <v>0</v>
      </c>
      <c r="H207">
        <v>0</v>
      </c>
      <c r="I207" t="b">
        <v>0</v>
      </c>
    </row>
    <row r="208" spans="1:9" x14ac:dyDescent="0.25">
      <c r="A208">
        <v>5571.3088378906205</v>
      </c>
      <c r="B208">
        <v>174</v>
      </c>
      <c r="C208">
        <v>220</v>
      </c>
      <c r="D208">
        <v>-0.22047583162880799</v>
      </c>
      <c r="E208">
        <v>0.51444360713388504</v>
      </c>
      <c r="F208">
        <v>0</v>
      </c>
      <c r="G208">
        <v>0</v>
      </c>
      <c r="H208">
        <v>0</v>
      </c>
      <c r="I208" t="b">
        <v>0</v>
      </c>
    </row>
    <row r="209" spans="1:9" x14ac:dyDescent="0.25">
      <c r="A209">
        <v>5584.6953125</v>
      </c>
      <c r="B209">
        <v>172</v>
      </c>
      <c r="C209">
        <v>208</v>
      </c>
      <c r="D209">
        <v>0.14940453393153499</v>
      </c>
      <c r="E209">
        <v>0.89642720358921002</v>
      </c>
      <c r="F209">
        <v>0</v>
      </c>
      <c r="G209">
        <v>0</v>
      </c>
      <c r="H209">
        <v>0</v>
      </c>
      <c r="I209" t="b">
        <v>0</v>
      </c>
    </row>
    <row r="210" spans="1:9" x14ac:dyDescent="0.25">
      <c r="A210">
        <v>5597.2685546875</v>
      </c>
      <c r="B210">
        <v>173</v>
      </c>
      <c r="C210">
        <v>198</v>
      </c>
      <c r="D210">
        <v>-7.95339805825242E-2</v>
      </c>
      <c r="E210">
        <v>0.795339805825242</v>
      </c>
      <c r="F210">
        <v>0</v>
      </c>
      <c r="G210">
        <v>0</v>
      </c>
      <c r="H210">
        <v>0</v>
      </c>
      <c r="I210" t="b">
        <v>0</v>
      </c>
    </row>
    <row r="211" spans="1:9" x14ac:dyDescent="0.25">
      <c r="A211">
        <v>5610.6740722656205</v>
      </c>
      <c r="B211">
        <v>174</v>
      </c>
      <c r="C211">
        <v>193</v>
      </c>
      <c r="D211">
        <v>-7.4596149993625793E-2</v>
      </c>
      <c r="E211">
        <v>0.37298074996812902</v>
      </c>
      <c r="F211">
        <v>0</v>
      </c>
      <c r="G211">
        <v>0</v>
      </c>
      <c r="H211">
        <v>0</v>
      </c>
      <c r="I211" t="b">
        <v>0</v>
      </c>
    </row>
    <row r="212" spans="1:9" x14ac:dyDescent="0.25">
      <c r="A212">
        <v>5623.6271972656205</v>
      </c>
      <c r="B212">
        <v>177</v>
      </c>
      <c r="C212">
        <v>181</v>
      </c>
      <c r="D212">
        <v>-0.23160434258142301</v>
      </c>
      <c r="E212">
        <v>0.92641737032569305</v>
      </c>
      <c r="F212">
        <v>0</v>
      </c>
      <c r="G212">
        <v>0</v>
      </c>
      <c r="H212">
        <v>0</v>
      </c>
      <c r="I212" t="b">
        <v>0</v>
      </c>
    </row>
    <row r="213" spans="1:9" x14ac:dyDescent="0.25">
      <c r="A213">
        <v>5637.9167480468705</v>
      </c>
      <c r="B213">
        <v>177</v>
      </c>
      <c r="C213">
        <v>171</v>
      </c>
      <c r="D213">
        <v>0</v>
      </c>
      <c r="E213">
        <v>0.69981206219032899</v>
      </c>
      <c r="F213">
        <v>0</v>
      </c>
      <c r="G213">
        <v>0</v>
      </c>
      <c r="H213">
        <v>0</v>
      </c>
      <c r="I213" t="b">
        <v>0</v>
      </c>
    </row>
    <row r="214" spans="1:9" x14ac:dyDescent="0.25">
      <c r="A214">
        <v>5651.43505859375</v>
      </c>
      <c r="B214">
        <v>182</v>
      </c>
      <c r="C214">
        <v>159</v>
      </c>
      <c r="D214">
        <v>-0.369868703834137</v>
      </c>
      <c r="E214">
        <v>0.88768488920192801</v>
      </c>
      <c r="F214">
        <v>0</v>
      </c>
      <c r="G214">
        <v>0</v>
      </c>
      <c r="H214">
        <v>0</v>
      </c>
      <c r="I214" t="b">
        <v>0</v>
      </c>
    </row>
    <row r="215" spans="1:9" x14ac:dyDescent="0.25">
      <c r="A215">
        <v>5664.0544433593705</v>
      </c>
      <c r="B215">
        <v>183</v>
      </c>
      <c r="C215">
        <v>155</v>
      </c>
      <c r="D215">
        <v>-7.9243165857338996E-2</v>
      </c>
      <c r="E215">
        <v>0.31697266342935598</v>
      </c>
      <c r="F215">
        <v>0</v>
      </c>
      <c r="G215">
        <v>0</v>
      </c>
      <c r="H215">
        <v>0</v>
      </c>
      <c r="I215" t="b">
        <v>0</v>
      </c>
    </row>
    <row r="216" spans="1:9" x14ac:dyDescent="0.25">
      <c r="A216">
        <v>5687.2607421875</v>
      </c>
      <c r="B216">
        <v>187</v>
      </c>
      <c r="C216">
        <v>139</v>
      </c>
      <c r="D216">
        <v>-0.17236699525527799</v>
      </c>
      <c r="E216">
        <v>0.68946798102111395</v>
      </c>
      <c r="F216">
        <v>0</v>
      </c>
      <c r="G216">
        <v>0</v>
      </c>
      <c r="H216">
        <v>0</v>
      </c>
      <c r="I216" t="b">
        <v>0</v>
      </c>
    </row>
    <row r="217" spans="1:9" x14ac:dyDescent="0.25">
      <c r="A217">
        <v>5702.9885253906205</v>
      </c>
      <c r="B217">
        <v>191</v>
      </c>
      <c r="C217">
        <v>132</v>
      </c>
      <c r="D217">
        <v>-0.25432700516912099</v>
      </c>
      <c r="E217">
        <v>0.44507225904596298</v>
      </c>
      <c r="F217">
        <v>0</v>
      </c>
      <c r="G217">
        <v>0</v>
      </c>
      <c r="H217">
        <v>0</v>
      </c>
      <c r="I217" t="b">
        <v>0</v>
      </c>
    </row>
    <row r="218" spans="1:9" x14ac:dyDescent="0.25">
      <c r="A218">
        <v>5716.68359375</v>
      </c>
      <c r="B218">
        <v>190</v>
      </c>
      <c r="C218">
        <v>128</v>
      </c>
      <c r="D218">
        <v>7.3018985649344795E-2</v>
      </c>
      <c r="E218">
        <v>0.29207594259737901</v>
      </c>
      <c r="F218">
        <v>0</v>
      </c>
      <c r="G218">
        <v>0</v>
      </c>
      <c r="H218">
        <v>0</v>
      </c>
      <c r="I218" t="b">
        <v>0</v>
      </c>
    </row>
    <row r="219" spans="1:9" x14ac:dyDescent="0.25">
      <c r="A219">
        <v>5728.8046875</v>
      </c>
      <c r="B219">
        <v>191</v>
      </c>
      <c r="C219">
        <v>124</v>
      </c>
      <c r="D219">
        <v>-8.2500805671930397E-2</v>
      </c>
      <c r="E219">
        <v>0.33000322268772098</v>
      </c>
      <c r="F219">
        <v>0</v>
      </c>
      <c r="G219">
        <v>0</v>
      </c>
      <c r="H219">
        <v>0</v>
      </c>
      <c r="I219" t="b">
        <v>0</v>
      </c>
    </row>
    <row r="220" spans="1:9" x14ac:dyDescent="0.25">
      <c r="A220">
        <v>5741.1804199218705</v>
      </c>
      <c r="B220">
        <v>195</v>
      </c>
      <c r="C220">
        <v>118</v>
      </c>
      <c r="D220">
        <v>-0.32321319366356899</v>
      </c>
      <c r="E220">
        <v>0.48481979049535401</v>
      </c>
      <c r="F220">
        <v>0</v>
      </c>
      <c r="G220">
        <v>0</v>
      </c>
      <c r="H220">
        <v>0</v>
      </c>
      <c r="I220" t="b">
        <v>0</v>
      </c>
    </row>
    <row r="221" spans="1:9" x14ac:dyDescent="0.25">
      <c r="A221">
        <v>5754.2702636718705</v>
      </c>
      <c r="B221">
        <v>194</v>
      </c>
      <c r="C221">
        <v>113</v>
      </c>
      <c r="D221">
        <v>7.6395105938525804E-2</v>
      </c>
      <c r="E221">
        <v>0.38197552969262899</v>
      </c>
      <c r="F221">
        <v>0</v>
      </c>
      <c r="G221">
        <v>0</v>
      </c>
      <c r="H221">
        <v>0</v>
      </c>
      <c r="I221" t="b">
        <v>0</v>
      </c>
    </row>
    <row r="222" spans="1:9" x14ac:dyDescent="0.25">
      <c r="A222">
        <v>5767.5222167968705</v>
      </c>
      <c r="B222">
        <v>196</v>
      </c>
      <c r="C222">
        <v>106</v>
      </c>
      <c r="D222">
        <v>-0.15092114959469399</v>
      </c>
      <c r="E222">
        <v>0.52822402358142895</v>
      </c>
      <c r="F222">
        <v>0</v>
      </c>
      <c r="G222">
        <v>0</v>
      </c>
      <c r="H222">
        <v>0</v>
      </c>
      <c r="I222" t="b">
        <v>0</v>
      </c>
    </row>
    <row r="223" spans="1:9" x14ac:dyDescent="0.25">
      <c r="A223">
        <v>5781.0300292968705</v>
      </c>
      <c r="B223">
        <v>198</v>
      </c>
      <c r="C223">
        <v>102</v>
      </c>
      <c r="D223">
        <v>-0.148062463851937</v>
      </c>
      <c r="E223">
        <v>0.296124927703875</v>
      </c>
      <c r="F223">
        <v>0</v>
      </c>
      <c r="G223">
        <v>0</v>
      </c>
      <c r="H223">
        <v>0</v>
      </c>
      <c r="I223" t="b">
        <v>0</v>
      </c>
    </row>
    <row r="224" spans="1:9" x14ac:dyDescent="0.25">
      <c r="A224">
        <v>5796.048828125</v>
      </c>
      <c r="B224">
        <v>198</v>
      </c>
      <c r="C224">
        <v>93</v>
      </c>
      <c r="D224">
        <v>0</v>
      </c>
      <c r="E224">
        <v>0.59924898808459404</v>
      </c>
      <c r="F224">
        <v>0</v>
      </c>
      <c r="G224">
        <v>0</v>
      </c>
      <c r="H224">
        <v>0</v>
      </c>
      <c r="I224" t="b">
        <v>0</v>
      </c>
    </row>
    <row r="225" spans="1:9" x14ac:dyDescent="0.25">
      <c r="A225">
        <v>5810.2932128906205</v>
      </c>
      <c r="B225">
        <v>201</v>
      </c>
      <c r="C225">
        <v>91</v>
      </c>
      <c r="D225">
        <v>-0.21060930671008599</v>
      </c>
      <c r="E225">
        <v>0.140406204473391</v>
      </c>
      <c r="F225">
        <v>0</v>
      </c>
      <c r="G225">
        <v>0</v>
      </c>
      <c r="H225">
        <v>0</v>
      </c>
      <c r="I225" t="b">
        <v>0</v>
      </c>
    </row>
    <row r="226" spans="1:9" x14ac:dyDescent="0.25">
      <c r="A226">
        <v>5823.31103515625</v>
      </c>
      <c r="B226">
        <v>203</v>
      </c>
      <c r="C226">
        <v>85</v>
      </c>
      <c r="D226">
        <v>-0.15363552821589899</v>
      </c>
      <c r="E226">
        <v>0.46090658464769901</v>
      </c>
      <c r="F226">
        <v>0</v>
      </c>
      <c r="G226">
        <v>0</v>
      </c>
      <c r="H226">
        <v>0</v>
      </c>
      <c r="I226" t="b">
        <v>0</v>
      </c>
    </row>
    <row r="227" spans="1:9" x14ac:dyDescent="0.25">
      <c r="A227">
        <v>5836.3337402343705</v>
      </c>
      <c r="B227">
        <v>205</v>
      </c>
      <c r="C227">
        <v>79</v>
      </c>
      <c r="D227">
        <v>-0.15357792317354299</v>
      </c>
      <c r="E227">
        <v>0.460733769520631</v>
      </c>
      <c r="F227">
        <v>0</v>
      </c>
      <c r="G227">
        <v>0</v>
      </c>
      <c r="H227">
        <v>0</v>
      </c>
      <c r="I227" t="b">
        <v>0</v>
      </c>
    </row>
    <row r="228" spans="1:9" x14ac:dyDescent="0.25">
      <c r="A228">
        <v>5850.77001953125</v>
      </c>
      <c r="B228">
        <v>206</v>
      </c>
      <c r="C228">
        <v>77</v>
      </c>
      <c r="D228">
        <v>-6.9269926096294607E-2</v>
      </c>
      <c r="E228">
        <v>0.13853985219258899</v>
      </c>
      <c r="F228">
        <v>0</v>
      </c>
      <c r="G228">
        <v>0</v>
      </c>
      <c r="H228">
        <v>0</v>
      </c>
      <c r="I228" t="b">
        <v>0</v>
      </c>
    </row>
    <row r="229" spans="1:9" x14ac:dyDescent="0.25">
      <c r="A229">
        <v>5864.2883300781205</v>
      </c>
      <c r="B229">
        <v>206</v>
      </c>
      <c r="C229">
        <v>72</v>
      </c>
      <c r="D229">
        <v>0</v>
      </c>
      <c r="E229">
        <v>0.369868703834137</v>
      </c>
      <c r="F229">
        <v>0</v>
      </c>
      <c r="G229">
        <v>0</v>
      </c>
      <c r="H229">
        <v>0</v>
      </c>
      <c r="I229" t="b">
        <v>0</v>
      </c>
    </row>
    <row r="230" spans="1:9" x14ac:dyDescent="0.25">
      <c r="A230">
        <v>5878.24365234375</v>
      </c>
      <c r="B230">
        <v>208</v>
      </c>
      <c r="C230">
        <v>68</v>
      </c>
      <c r="D230">
        <v>-0.143314497646997</v>
      </c>
      <c r="E230">
        <v>0.28662899529399399</v>
      </c>
      <c r="F230">
        <v>0</v>
      </c>
      <c r="G230">
        <v>0</v>
      </c>
      <c r="H230">
        <v>0</v>
      </c>
      <c r="I230" t="b">
        <v>0</v>
      </c>
    </row>
    <row r="231" spans="1:9" x14ac:dyDescent="0.25">
      <c r="A231">
        <v>5892.708984375</v>
      </c>
      <c r="B231">
        <v>210</v>
      </c>
      <c r="C231">
        <v>63</v>
      </c>
      <c r="D231">
        <v>-0.13826160337552701</v>
      </c>
      <c r="E231">
        <v>0.34565400843881799</v>
      </c>
      <c r="F231">
        <v>0</v>
      </c>
      <c r="G231">
        <v>0</v>
      </c>
      <c r="H231">
        <v>0</v>
      </c>
      <c r="I231" t="b">
        <v>0</v>
      </c>
    </row>
    <row r="232" spans="1:9" x14ac:dyDescent="0.25">
      <c r="A232">
        <v>5905.7399902343705</v>
      </c>
      <c r="B232">
        <v>210</v>
      </c>
      <c r="C232">
        <v>61</v>
      </c>
      <c r="D232">
        <v>0</v>
      </c>
      <c r="E232">
        <v>0.15348009367681401</v>
      </c>
      <c r="F232">
        <v>0</v>
      </c>
      <c r="G232">
        <v>0</v>
      </c>
      <c r="H232">
        <v>0</v>
      </c>
      <c r="I232" t="b">
        <v>0</v>
      </c>
    </row>
    <row r="233" spans="1:9" x14ac:dyDescent="0.25">
      <c r="A233">
        <v>5919.4450683593705</v>
      </c>
      <c r="B233">
        <v>213</v>
      </c>
      <c r="C233">
        <v>57</v>
      </c>
      <c r="D233">
        <v>-0.21889696451474899</v>
      </c>
      <c r="E233">
        <v>0.29186261935299901</v>
      </c>
      <c r="F233">
        <v>0</v>
      </c>
      <c r="G233">
        <v>0</v>
      </c>
      <c r="H233">
        <v>0</v>
      </c>
      <c r="I233" t="b">
        <v>0</v>
      </c>
    </row>
    <row r="234" spans="1:9" x14ac:dyDescent="0.25">
      <c r="A234">
        <v>5932.958984375</v>
      </c>
      <c r="B234">
        <v>214</v>
      </c>
      <c r="C234">
        <v>55</v>
      </c>
      <c r="D234">
        <v>-7.3997795964084997E-2</v>
      </c>
      <c r="E234">
        <v>0.14799559192816999</v>
      </c>
      <c r="F234">
        <v>0</v>
      </c>
      <c r="G234">
        <v>0</v>
      </c>
      <c r="H234">
        <v>0</v>
      </c>
      <c r="I234" t="b">
        <v>0</v>
      </c>
    </row>
    <row r="235" spans="1:9" x14ac:dyDescent="0.25">
      <c r="A235">
        <v>5945.9631347656205</v>
      </c>
      <c r="B235">
        <v>214</v>
      </c>
      <c r="C235">
        <v>53</v>
      </c>
      <c r="D235">
        <v>0</v>
      </c>
      <c r="E235">
        <v>0.15379705247348099</v>
      </c>
      <c r="F235">
        <v>0</v>
      </c>
      <c r="G235">
        <v>0</v>
      </c>
      <c r="H235">
        <v>0</v>
      </c>
      <c r="I235" t="b">
        <v>0</v>
      </c>
    </row>
    <row r="236" spans="1:9" x14ac:dyDescent="0.25">
      <c r="A236">
        <v>5958.9802246093705</v>
      </c>
      <c r="B236">
        <v>215</v>
      </c>
      <c r="C236">
        <v>48</v>
      </c>
      <c r="D236">
        <v>-7.68220863498255E-2</v>
      </c>
      <c r="E236">
        <v>0.38411043174912701</v>
      </c>
      <c r="F236">
        <v>0</v>
      </c>
      <c r="G236">
        <v>0</v>
      </c>
      <c r="H236">
        <v>0</v>
      </c>
      <c r="I236" t="b">
        <v>0</v>
      </c>
    </row>
    <row r="237" spans="1:9" x14ac:dyDescent="0.25">
      <c r="A237">
        <v>5973.15625</v>
      </c>
      <c r="B237">
        <v>216</v>
      </c>
      <c r="C237">
        <v>47</v>
      </c>
      <c r="D237">
        <v>-7.0541634375269099E-2</v>
      </c>
      <c r="E237">
        <v>7.0541634375269099E-2</v>
      </c>
      <c r="F237">
        <v>0</v>
      </c>
      <c r="G237">
        <v>0</v>
      </c>
      <c r="H237">
        <v>0</v>
      </c>
      <c r="I237" t="b">
        <v>0</v>
      </c>
    </row>
    <row r="238" spans="1:9" x14ac:dyDescent="0.25">
      <c r="A238">
        <v>5987.63037109375</v>
      </c>
      <c r="B238">
        <v>217</v>
      </c>
      <c r="C238">
        <v>47</v>
      </c>
      <c r="D238">
        <v>-6.9088823668319602E-2</v>
      </c>
      <c r="E238">
        <v>0</v>
      </c>
      <c r="F238">
        <v>0</v>
      </c>
      <c r="G238">
        <v>0</v>
      </c>
      <c r="H238">
        <v>0</v>
      </c>
      <c r="I238" t="b">
        <v>0</v>
      </c>
    </row>
    <row r="239" spans="1:9" x14ac:dyDescent="0.25">
      <c r="A239">
        <v>6000.9348144531205</v>
      </c>
      <c r="B239">
        <v>217</v>
      </c>
      <c r="C239">
        <v>45</v>
      </c>
      <c r="D239">
        <v>0</v>
      </c>
      <c r="E239">
        <v>0.15032571795577501</v>
      </c>
      <c r="F239">
        <v>0</v>
      </c>
      <c r="G239">
        <v>0</v>
      </c>
      <c r="H239">
        <v>0</v>
      </c>
      <c r="I239" t="b">
        <v>0</v>
      </c>
    </row>
    <row r="240" spans="1:9" x14ac:dyDescent="0.25">
      <c r="A240">
        <v>6014.1086425781205</v>
      </c>
      <c r="B240">
        <v>220</v>
      </c>
      <c r="C240">
        <v>42</v>
      </c>
      <c r="D240">
        <v>-0.22772424017790899</v>
      </c>
      <c r="E240">
        <v>0.22772424017790899</v>
      </c>
      <c r="F240">
        <v>0</v>
      </c>
      <c r="G240">
        <v>0</v>
      </c>
      <c r="H240">
        <v>0</v>
      </c>
      <c r="I240" t="b">
        <v>0</v>
      </c>
    </row>
    <row r="241" spans="1:9" x14ac:dyDescent="0.25">
      <c r="A241">
        <v>6027.01318359375</v>
      </c>
      <c r="B241">
        <v>220</v>
      </c>
      <c r="C241">
        <v>41</v>
      </c>
      <c r="D241">
        <v>0</v>
      </c>
      <c r="E241">
        <v>7.7492101330003504E-2</v>
      </c>
      <c r="F241">
        <v>0</v>
      </c>
      <c r="G241">
        <v>0</v>
      </c>
      <c r="H241">
        <v>0</v>
      </c>
      <c r="I241" t="b">
        <v>0</v>
      </c>
    </row>
    <row r="242" spans="1:9" x14ac:dyDescent="0.25">
      <c r="A242">
        <v>6039.96337890625</v>
      </c>
      <c r="B242">
        <v>221</v>
      </c>
      <c r="C242">
        <v>41</v>
      </c>
      <c r="D242">
        <v>-7.7218912600859599E-2</v>
      </c>
      <c r="E242">
        <v>0</v>
      </c>
      <c r="F242">
        <v>0</v>
      </c>
      <c r="G242">
        <v>0</v>
      </c>
      <c r="H242">
        <v>0</v>
      </c>
      <c r="I242" t="b">
        <v>0</v>
      </c>
    </row>
    <row r="243" spans="1:9" x14ac:dyDescent="0.25">
      <c r="A243">
        <v>6054.0537109375</v>
      </c>
      <c r="B243">
        <v>223</v>
      </c>
      <c r="C243">
        <v>41</v>
      </c>
      <c r="D243">
        <v>-0.141941296739092</v>
      </c>
      <c r="E243">
        <v>0</v>
      </c>
      <c r="F243">
        <v>0</v>
      </c>
      <c r="G243">
        <v>0</v>
      </c>
      <c r="H243">
        <v>0</v>
      </c>
      <c r="I243" t="b">
        <v>0</v>
      </c>
    </row>
    <row r="244" spans="1:9" x14ac:dyDescent="0.25">
      <c r="A244">
        <v>6067.2529296875</v>
      </c>
      <c r="B244">
        <v>224</v>
      </c>
      <c r="C244">
        <v>40</v>
      </c>
      <c r="D244">
        <v>-7.5762059781000299E-2</v>
      </c>
      <c r="E244">
        <v>7.5762059781000299E-2</v>
      </c>
      <c r="F244">
        <v>0</v>
      </c>
      <c r="G244">
        <v>0</v>
      </c>
      <c r="H244">
        <v>0</v>
      </c>
      <c r="I244" t="b">
        <v>0</v>
      </c>
    </row>
    <row r="245" spans="1:9" x14ac:dyDescent="0.25">
      <c r="A245">
        <v>6080.3720703125</v>
      </c>
      <c r="B245">
        <v>226</v>
      </c>
      <c r="C245">
        <v>39</v>
      </c>
      <c r="D245">
        <v>-0.15244900997469099</v>
      </c>
      <c r="E245">
        <v>7.6224504987345496E-2</v>
      </c>
      <c r="F245">
        <v>0</v>
      </c>
      <c r="G245">
        <v>0</v>
      </c>
      <c r="H245">
        <v>0</v>
      </c>
      <c r="I245" t="b">
        <v>0</v>
      </c>
    </row>
    <row r="246" spans="1:9" x14ac:dyDescent="0.25">
      <c r="A246">
        <v>6092.8854980468705</v>
      </c>
      <c r="B246">
        <v>227</v>
      </c>
      <c r="C246">
        <v>39</v>
      </c>
      <c r="D246">
        <v>-7.9914154716613006E-2</v>
      </c>
      <c r="E246">
        <v>0</v>
      </c>
      <c r="F246">
        <v>0</v>
      </c>
      <c r="G246">
        <v>0</v>
      </c>
      <c r="H246">
        <v>0</v>
      </c>
      <c r="I246" t="b">
        <v>0</v>
      </c>
    </row>
    <row r="247" spans="1:9" x14ac:dyDescent="0.25">
      <c r="A247">
        <v>6110.5244140625</v>
      </c>
      <c r="B247">
        <v>227</v>
      </c>
      <c r="C247">
        <v>39</v>
      </c>
      <c r="D247">
        <v>0</v>
      </c>
      <c r="E247">
        <v>0</v>
      </c>
      <c r="F247">
        <v>0</v>
      </c>
      <c r="G247">
        <v>0</v>
      </c>
      <c r="H247">
        <v>0</v>
      </c>
      <c r="I247" t="b">
        <v>0</v>
      </c>
    </row>
    <row r="248" spans="1:9" x14ac:dyDescent="0.25">
      <c r="A248">
        <v>6122.5402832031205</v>
      </c>
      <c r="B248">
        <v>228</v>
      </c>
      <c r="C248">
        <v>37</v>
      </c>
      <c r="D248">
        <v>-8.3223276510148894E-2</v>
      </c>
      <c r="E248">
        <v>0.16644655302029701</v>
      </c>
      <c r="F248">
        <v>0</v>
      </c>
      <c r="G248">
        <v>0</v>
      </c>
      <c r="H248">
        <v>0</v>
      </c>
      <c r="I248" t="b">
        <v>0</v>
      </c>
    </row>
    <row r="249" spans="1:9" x14ac:dyDescent="0.25">
      <c r="A249">
        <v>6136.0627441406205</v>
      </c>
      <c r="B249">
        <v>230</v>
      </c>
      <c r="C249">
        <v>36</v>
      </c>
      <c r="D249">
        <v>-0.14790207265111499</v>
      </c>
      <c r="E249">
        <v>7.3951036325557801E-2</v>
      </c>
      <c r="F249">
        <v>0</v>
      </c>
      <c r="G249">
        <v>0</v>
      </c>
      <c r="H249">
        <v>0</v>
      </c>
      <c r="I249" t="b">
        <v>0</v>
      </c>
    </row>
    <row r="250" spans="1:9" x14ac:dyDescent="0.25">
      <c r="A250">
        <v>6153.0422363281205</v>
      </c>
      <c r="B250">
        <v>231</v>
      </c>
      <c r="C250">
        <v>35</v>
      </c>
      <c r="D250">
        <v>-5.8894576407660798E-2</v>
      </c>
      <c r="E250">
        <v>5.8894576407660798E-2</v>
      </c>
      <c r="F250">
        <v>0</v>
      </c>
      <c r="G250">
        <v>0</v>
      </c>
      <c r="H250">
        <v>0</v>
      </c>
      <c r="I250" t="b">
        <v>0</v>
      </c>
    </row>
    <row r="251" spans="1:9" x14ac:dyDescent="0.25">
      <c r="A251">
        <v>6165.62744140625</v>
      </c>
      <c r="B251">
        <v>231</v>
      </c>
      <c r="C251">
        <v>35</v>
      </c>
      <c r="D251">
        <v>0</v>
      </c>
      <c r="E251">
        <v>0</v>
      </c>
      <c r="F251">
        <v>0</v>
      </c>
      <c r="G251">
        <v>0</v>
      </c>
      <c r="H251">
        <v>0</v>
      </c>
      <c r="I251" t="b">
        <v>0</v>
      </c>
    </row>
    <row r="252" spans="1:9" x14ac:dyDescent="0.25">
      <c r="A252">
        <v>6181.0185546875</v>
      </c>
      <c r="B252">
        <v>232</v>
      </c>
      <c r="C252">
        <v>34</v>
      </c>
      <c r="D252">
        <v>-6.4972557977221498E-2</v>
      </c>
      <c r="E252">
        <v>6.4972557977221498E-2</v>
      </c>
      <c r="F252">
        <v>0</v>
      </c>
      <c r="G252">
        <v>0</v>
      </c>
      <c r="H252">
        <v>0</v>
      </c>
      <c r="I252" t="b">
        <v>0</v>
      </c>
    </row>
    <row r="253" spans="1:9" x14ac:dyDescent="0.25">
      <c r="A253">
        <v>6194.60595703125</v>
      </c>
      <c r="B253">
        <v>232</v>
      </c>
      <c r="C253">
        <v>35</v>
      </c>
      <c r="D253">
        <v>0</v>
      </c>
      <c r="E253">
        <v>-7.3597585079239594E-2</v>
      </c>
      <c r="F253">
        <v>0</v>
      </c>
      <c r="G253">
        <v>0</v>
      </c>
      <c r="H253">
        <v>0</v>
      </c>
      <c r="I253" t="b">
        <v>0</v>
      </c>
    </row>
    <row r="254" spans="1:9" x14ac:dyDescent="0.25">
      <c r="A254">
        <v>6209.2185058593705</v>
      </c>
      <c r="B254">
        <v>232</v>
      </c>
      <c r="C254">
        <v>34</v>
      </c>
      <c r="D254">
        <v>0</v>
      </c>
      <c r="E254">
        <v>6.8434330777070396E-2</v>
      </c>
      <c r="F254">
        <v>0</v>
      </c>
      <c r="G254">
        <v>0</v>
      </c>
      <c r="H254">
        <v>0</v>
      </c>
      <c r="I254" t="b">
        <v>0</v>
      </c>
    </row>
    <row r="255" spans="1:9" x14ac:dyDescent="0.25">
      <c r="A255">
        <v>6222.3352050781205</v>
      </c>
      <c r="B255">
        <v>233</v>
      </c>
      <c r="C255">
        <v>35</v>
      </c>
      <c r="D255">
        <v>-7.6238692625544405E-2</v>
      </c>
      <c r="E255">
        <v>-7.6238692625544405E-2</v>
      </c>
      <c r="F255">
        <v>0</v>
      </c>
      <c r="G255">
        <v>0</v>
      </c>
      <c r="H255">
        <v>0</v>
      </c>
      <c r="I255" t="b">
        <v>0</v>
      </c>
    </row>
    <row r="256" spans="1:9" x14ac:dyDescent="0.25">
      <c r="A256">
        <v>6235.50732421875</v>
      </c>
      <c r="B256">
        <v>233</v>
      </c>
      <c r="C256">
        <v>35</v>
      </c>
      <c r="D256">
        <v>0</v>
      </c>
      <c r="E256">
        <v>0</v>
      </c>
      <c r="F256">
        <v>0</v>
      </c>
      <c r="G256">
        <v>0</v>
      </c>
      <c r="H256">
        <v>0</v>
      </c>
      <c r="I256" t="b">
        <v>0</v>
      </c>
    </row>
    <row r="257" spans="1:9" x14ac:dyDescent="0.25">
      <c r="A257">
        <v>6249.10693359375</v>
      </c>
      <c r="B257">
        <v>235</v>
      </c>
      <c r="C257">
        <v>35</v>
      </c>
      <c r="D257">
        <v>-0.14706304753698099</v>
      </c>
      <c r="E257">
        <v>0</v>
      </c>
      <c r="F257">
        <v>0</v>
      </c>
      <c r="G257">
        <v>0</v>
      </c>
      <c r="H257">
        <v>0</v>
      </c>
      <c r="I257" t="b">
        <v>0</v>
      </c>
    </row>
    <row r="258" spans="1:9" x14ac:dyDescent="0.25">
      <c r="A258">
        <v>6261.6162109375</v>
      </c>
      <c r="B258">
        <v>236</v>
      </c>
      <c r="C258">
        <v>36</v>
      </c>
      <c r="D258">
        <v>-7.9940669034700804E-2</v>
      </c>
      <c r="E258">
        <v>-7.9940669034700804E-2</v>
      </c>
      <c r="F258">
        <v>0</v>
      </c>
      <c r="G258">
        <v>0</v>
      </c>
      <c r="H258">
        <v>0</v>
      </c>
      <c r="I258" t="b">
        <v>0</v>
      </c>
    </row>
    <row r="259" spans="1:9" x14ac:dyDescent="0.25">
      <c r="A259">
        <v>6275.0998535156205</v>
      </c>
      <c r="B259">
        <v>238</v>
      </c>
      <c r="C259">
        <v>36</v>
      </c>
      <c r="D259">
        <v>-0.148327871227072</v>
      </c>
      <c r="E259">
        <v>0</v>
      </c>
      <c r="F259">
        <v>0</v>
      </c>
      <c r="G259">
        <v>0</v>
      </c>
      <c r="H259">
        <v>0</v>
      </c>
      <c r="I259" t="b">
        <v>0</v>
      </c>
    </row>
    <row r="260" spans="1:9" x14ac:dyDescent="0.25">
      <c r="A260">
        <v>6287.900390625</v>
      </c>
      <c r="B260">
        <v>239</v>
      </c>
      <c r="C260">
        <v>37</v>
      </c>
      <c r="D260">
        <v>-7.8121721882092598E-2</v>
      </c>
      <c r="E260">
        <v>-7.8121721882092598E-2</v>
      </c>
      <c r="F260">
        <v>0</v>
      </c>
      <c r="G260">
        <v>0</v>
      </c>
      <c r="H260">
        <v>0</v>
      </c>
      <c r="I260" t="b">
        <v>0</v>
      </c>
    </row>
    <row r="261" spans="1:9" x14ac:dyDescent="0.25">
      <c r="A261">
        <v>6301.0510253906205</v>
      </c>
      <c r="B261">
        <v>241</v>
      </c>
      <c r="C261">
        <v>37</v>
      </c>
      <c r="D261">
        <v>-0.15208391348742201</v>
      </c>
      <c r="E261">
        <v>0</v>
      </c>
      <c r="F261">
        <v>0</v>
      </c>
      <c r="G261">
        <v>0</v>
      </c>
      <c r="H261">
        <v>0</v>
      </c>
      <c r="I261" t="b">
        <v>0</v>
      </c>
    </row>
    <row r="262" spans="1:9" x14ac:dyDescent="0.25">
      <c r="A262">
        <v>6314.0163574218705</v>
      </c>
      <c r="B262">
        <v>242</v>
      </c>
      <c r="C262">
        <v>38</v>
      </c>
      <c r="D262">
        <v>-7.7128761345233998E-2</v>
      </c>
      <c r="E262">
        <v>-7.7128761345233998E-2</v>
      </c>
      <c r="F262">
        <v>0</v>
      </c>
      <c r="G262">
        <v>0</v>
      </c>
      <c r="H262">
        <v>0</v>
      </c>
      <c r="I262" t="b">
        <v>0</v>
      </c>
    </row>
    <row r="263" spans="1:9" x14ac:dyDescent="0.25">
      <c r="A263">
        <v>6328.2424316406205</v>
      </c>
      <c r="B263">
        <v>243</v>
      </c>
      <c r="C263">
        <v>38</v>
      </c>
      <c r="D263">
        <v>-7.0293461472455798E-2</v>
      </c>
      <c r="E263">
        <v>0</v>
      </c>
      <c r="F263">
        <v>0</v>
      </c>
      <c r="G263">
        <v>0</v>
      </c>
      <c r="H263">
        <v>0</v>
      </c>
      <c r="I263" t="b">
        <v>0</v>
      </c>
    </row>
    <row r="264" spans="1:9" x14ac:dyDescent="0.25">
      <c r="A264">
        <v>6341.6716308593705</v>
      </c>
      <c r="B264">
        <v>245</v>
      </c>
      <c r="C264">
        <v>40</v>
      </c>
      <c r="D264">
        <v>-0.148929207722793</v>
      </c>
      <c r="E264">
        <v>-0.148929207722793</v>
      </c>
      <c r="F264">
        <v>0</v>
      </c>
      <c r="G264">
        <v>0</v>
      </c>
      <c r="H264">
        <v>0</v>
      </c>
      <c r="I264" t="b">
        <v>0</v>
      </c>
    </row>
    <row r="265" spans="1:9" x14ac:dyDescent="0.25">
      <c r="A265">
        <v>6354.755859375</v>
      </c>
      <c r="B265">
        <v>245</v>
      </c>
      <c r="C265">
        <v>40</v>
      </c>
      <c r="D265">
        <v>0</v>
      </c>
      <c r="E265">
        <v>0</v>
      </c>
      <c r="F265">
        <v>0</v>
      </c>
      <c r="G265">
        <v>0</v>
      </c>
      <c r="H265">
        <v>0</v>
      </c>
      <c r="I265" t="b">
        <v>0</v>
      </c>
    </row>
    <row r="266" spans="1:9" x14ac:dyDescent="0.25">
      <c r="A266">
        <v>6367.5549316406205</v>
      </c>
      <c r="B266">
        <v>248</v>
      </c>
      <c r="C266">
        <v>41</v>
      </c>
      <c r="D266">
        <v>-0.23439198855507801</v>
      </c>
      <c r="E266">
        <v>-7.81306628516929E-2</v>
      </c>
      <c r="F266">
        <v>0</v>
      </c>
      <c r="G266">
        <v>0</v>
      </c>
      <c r="H266">
        <v>0</v>
      </c>
      <c r="I266" t="b">
        <v>0</v>
      </c>
    </row>
    <row r="267" spans="1:9" x14ac:dyDescent="0.25">
      <c r="A267">
        <v>6385.20556640625</v>
      </c>
      <c r="B267">
        <v>250</v>
      </c>
      <c r="C267">
        <v>44</v>
      </c>
      <c r="D267">
        <v>-0.113310372491251</v>
      </c>
      <c r="E267">
        <v>-0.16996555873687699</v>
      </c>
      <c r="F267">
        <v>0</v>
      </c>
      <c r="G267">
        <v>0</v>
      </c>
      <c r="H267">
        <v>0</v>
      </c>
      <c r="I267" t="b">
        <v>0</v>
      </c>
    </row>
    <row r="268" spans="1:9" x14ac:dyDescent="0.25">
      <c r="A268">
        <v>6397.7141113281205</v>
      </c>
      <c r="B268">
        <v>250</v>
      </c>
      <c r="C268">
        <v>45</v>
      </c>
      <c r="D268">
        <v>0</v>
      </c>
      <c r="E268">
        <v>-7.9945349858495093E-2</v>
      </c>
      <c r="F268">
        <v>0</v>
      </c>
      <c r="G268">
        <v>0</v>
      </c>
      <c r="H268">
        <v>0</v>
      </c>
      <c r="I268" t="b">
        <v>0</v>
      </c>
    </row>
    <row r="269" spans="1:9" x14ac:dyDescent="0.25">
      <c r="A269">
        <v>6410.9846191406205</v>
      </c>
      <c r="B269">
        <v>253</v>
      </c>
      <c r="C269">
        <v>47</v>
      </c>
      <c r="D269">
        <v>-0.22606519979395001</v>
      </c>
      <c r="E269">
        <v>-0.15071013319596699</v>
      </c>
      <c r="F269">
        <v>0</v>
      </c>
      <c r="G269">
        <v>0</v>
      </c>
      <c r="H269">
        <v>0</v>
      </c>
      <c r="I269" t="b">
        <v>0</v>
      </c>
    </row>
    <row r="270" spans="1:9" x14ac:dyDescent="0.25">
      <c r="A270">
        <v>6423.51220703125</v>
      </c>
      <c r="B270">
        <v>254</v>
      </c>
      <c r="C270">
        <v>48</v>
      </c>
      <c r="D270">
        <v>-7.9823826320815305E-2</v>
      </c>
      <c r="E270">
        <v>-7.9823826320815305E-2</v>
      </c>
      <c r="F270">
        <v>0</v>
      </c>
      <c r="G270">
        <v>0</v>
      </c>
      <c r="H270">
        <v>0</v>
      </c>
      <c r="I270" t="b">
        <v>0</v>
      </c>
    </row>
    <row r="271" spans="1:9" x14ac:dyDescent="0.25">
      <c r="A271">
        <v>6438.60498046875</v>
      </c>
      <c r="B271">
        <v>256</v>
      </c>
      <c r="C271">
        <v>51</v>
      </c>
      <c r="D271">
        <v>-0.1325137495956</v>
      </c>
      <c r="E271">
        <v>-0.19877062439339999</v>
      </c>
      <c r="F271">
        <v>0</v>
      </c>
      <c r="G271">
        <v>0</v>
      </c>
      <c r="H271">
        <v>0</v>
      </c>
      <c r="I271" t="b">
        <v>0</v>
      </c>
    </row>
    <row r="272" spans="1:9" x14ac:dyDescent="0.25">
      <c r="A272">
        <v>6452.62353515625</v>
      </c>
      <c r="B272">
        <v>258</v>
      </c>
      <c r="C272">
        <v>51</v>
      </c>
      <c r="D272">
        <v>-0.14266805990943901</v>
      </c>
      <c r="E272">
        <v>0</v>
      </c>
      <c r="F272">
        <v>0</v>
      </c>
      <c r="G272">
        <v>0</v>
      </c>
      <c r="H272">
        <v>0</v>
      </c>
      <c r="I272" t="b">
        <v>0</v>
      </c>
    </row>
    <row r="273" spans="1:9" x14ac:dyDescent="0.25">
      <c r="A273">
        <v>6466.4465332031205</v>
      </c>
      <c r="B273">
        <v>260</v>
      </c>
      <c r="C273">
        <v>55</v>
      </c>
      <c r="D273">
        <v>-0.14468641268832</v>
      </c>
      <c r="E273">
        <v>-0.28937282537664</v>
      </c>
      <c r="F273">
        <v>0</v>
      </c>
      <c r="G273">
        <v>0</v>
      </c>
      <c r="H273">
        <v>0</v>
      </c>
      <c r="I273" t="b">
        <v>0</v>
      </c>
    </row>
    <row r="274" spans="1:9" x14ac:dyDescent="0.25">
      <c r="A274">
        <v>6479.75927734375</v>
      </c>
      <c r="B274">
        <v>261</v>
      </c>
      <c r="C274">
        <v>57</v>
      </c>
      <c r="D274">
        <v>-7.5115993324652894E-2</v>
      </c>
      <c r="E274">
        <v>-0.15023198664930501</v>
      </c>
      <c r="F274">
        <v>0</v>
      </c>
      <c r="G274">
        <v>0</v>
      </c>
      <c r="H274">
        <v>0</v>
      </c>
      <c r="I274" t="b">
        <v>0</v>
      </c>
    </row>
    <row r="275" spans="1:9" x14ac:dyDescent="0.25">
      <c r="A275">
        <v>6493.2746582031205</v>
      </c>
      <c r="B275">
        <v>262</v>
      </c>
      <c r="C275">
        <v>60</v>
      </c>
      <c r="D275">
        <v>-7.3989775826875395E-2</v>
      </c>
      <c r="E275">
        <v>-0.22196932748062601</v>
      </c>
      <c r="F275">
        <v>0</v>
      </c>
      <c r="G275">
        <v>0</v>
      </c>
      <c r="H275">
        <v>0</v>
      </c>
      <c r="I275" t="b">
        <v>0</v>
      </c>
    </row>
    <row r="276" spans="1:9" x14ac:dyDescent="0.25">
      <c r="A276">
        <v>6506.154296875</v>
      </c>
      <c r="B276">
        <v>264</v>
      </c>
      <c r="C276">
        <v>60</v>
      </c>
      <c r="D276">
        <v>-0.155283859349824</v>
      </c>
      <c r="E276">
        <v>0</v>
      </c>
      <c r="F276">
        <v>0</v>
      </c>
      <c r="G276">
        <v>0</v>
      </c>
      <c r="H276">
        <v>0</v>
      </c>
      <c r="I276" t="b">
        <v>0</v>
      </c>
    </row>
    <row r="277" spans="1:9" x14ac:dyDescent="0.25">
      <c r="A277">
        <v>6519.2326660156205</v>
      </c>
      <c r="B277">
        <v>265</v>
      </c>
      <c r="C277">
        <v>62</v>
      </c>
      <c r="D277">
        <v>-7.6462132950027004E-2</v>
      </c>
      <c r="E277">
        <v>-0.15292426590005401</v>
      </c>
      <c r="F277">
        <v>0</v>
      </c>
      <c r="G277">
        <v>0</v>
      </c>
      <c r="H277">
        <v>0</v>
      </c>
      <c r="I277" t="b">
        <v>0</v>
      </c>
    </row>
    <row r="278" spans="1:9" x14ac:dyDescent="0.25">
      <c r="A278">
        <v>6535.38623046875</v>
      </c>
      <c r="B278">
        <v>267</v>
      </c>
      <c r="C278">
        <v>65</v>
      </c>
      <c r="D278">
        <v>-0.123811682913927</v>
      </c>
      <c r="E278">
        <v>-0.18571752437089001</v>
      </c>
      <c r="F278">
        <v>0</v>
      </c>
      <c r="G278">
        <v>0</v>
      </c>
      <c r="H278">
        <v>0</v>
      </c>
      <c r="I278" t="b">
        <v>0</v>
      </c>
    </row>
    <row r="279" spans="1:9" x14ac:dyDescent="0.25">
      <c r="A279">
        <v>6549.2502441406205</v>
      </c>
      <c r="B279">
        <v>267</v>
      </c>
      <c r="C279">
        <v>66</v>
      </c>
      <c r="D279">
        <v>0</v>
      </c>
      <c r="E279">
        <v>-7.2129184496451601E-2</v>
      </c>
      <c r="F279">
        <v>0</v>
      </c>
      <c r="G279">
        <v>0</v>
      </c>
      <c r="H279">
        <v>0</v>
      </c>
      <c r="I279" t="b">
        <v>0</v>
      </c>
    </row>
    <row r="280" spans="1:9" x14ac:dyDescent="0.25">
      <c r="A280">
        <v>6562.2607421875</v>
      </c>
      <c r="B280">
        <v>269</v>
      </c>
      <c r="C280">
        <v>68</v>
      </c>
      <c r="D280">
        <v>-0.153722016850875</v>
      </c>
      <c r="E280">
        <v>-0.153722016850875</v>
      </c>
      <c r="F280">
        <v>0</v>
      </c>
      <c r="G280">
        <v>0</v>
      </c>
      <c r="H280">
        <v>0</v>
      </c>
      <c r="I280" t="b">
        <v>0</v>
      </c>
    </row>
    <row r="281" spans="1:9" x14ac:dyDescent="0.25">
      <c r="A281">
        <v>6575.8857421875</v>
      </c>
      <c r="B281">
        <v>270</v>
      </c>
      <c r="C281">
        <v>70</v>
      </c>
      <c r="D281">
        <v>-7.3394495412843999E-2</v>
      </c>
      <c r="E281">
        <v>-0.146788990825688</v>
      </c>
      <c r="F281">
        <v>0</v>
      </c>
      <c r="G281">
        <v>0</v>
      </c>
      <c r="H281">
        <v>0</v>
      </c>
      <c r="I281" t="b">
        <v>0</v>
      </c>
    </row>
    <row r="282" spans="1:9" x14ac:dyDescent="0.25">
      <c r="A282">
        <v>6588.90185546875</v>
      </c>
      <c r="B282">
        <v>272</v>
      </c>
      <c r="C282">
        <v>71</v>
      </c>
      <c r="D282">
        <v>-0.15365570019131899</v>
      </c>
      <c r="E282">
        <v>-7.6827850095659594E-2</v>
      </c>
      <c r="F282">
        <v>0</v>
      </c>
      <c r="G282">
        <v>0</v>
      </c>
      <c r="H282">
        <v>0</v>
      </c>
      <c r="I282" t="b">
        <v>0</v>
      </c>
    </row>
    <row r="283" spans="1:9" x14ac:dyDescent="0.25">
      <c r="A283">
        <v>6602.53564453125</v>
      </c>
      <c r="B283">
        <v>272</v>
      </c>
      <c r="C283">
        <v>72</v>
      </c>
      <c r="D283">
        <v>0</v>
      </c>
      <c r="E283">
        <v>-7.3347181433994699E-2</v>
      </c>
      <c r="F283">
        <v>0</v>
      </c>
      <c r="G283">
        <v>0</v>
      </c>
      <c r="H283">
        <v>0</v>
      </c>
      <c r="I283" t="b">
        <v>0</v>
      </c>
    </row>
    <row r="284" spans="1:9" x14ac:dyDescent="0.25">
      <c r="A284">
        <v>6615.62353515625</v>
      </c>
      <c r="B284">
        <v>273</v>
      </c>
      <c r="C284">
        <v>73</v>
      </c>
      <c r="D284">
        <v>-7.6406506491568396E-2</v>
      </c>
      <c r="E284">
        <v>-7.6406506491568396E-2</v>
      </c>
      <c r="F284">
        <v>0</v>
      </c>
      <c r="G284">
        <v>0</v>
      </c>
      <c r="H284">
        <v>0</v>
      </c>
      <c r="I284" t="b">
        <v>0</v>
      </c>
    </row>
    <row r="285" spans="1:9" x14ac:dyDescent="0.25">
      <c r="A285">
        <v>6628.2517089843705</v>
      </c>
      <c r="B285">
        <v>273</v>
      </c>
      <c r="C285">
        <v>74</v>
      </c>
      <c r="D285">
        <v>0</v>
      </c>
      <c r="E285">
        <v>-7.9188013533107698E-2</v>
      </c>
      <c r="F285">
        <v>0</v>
      </c>
      <c r="G285">
        <v>0</v>
      </c>
      <c r="H285">
        <v>0</v>
      </c>
      <c r="I285" t="b">
        <v>0</v>
      </c>
    </row>
    <row r="286" spans="1:9" x14ac:dyDescent="0.25">
      <c r="A286">
        <v>6644.814453125</v>
      </c>
      <c r="B286">
        <v>273</v>
      </c>
      <c r="C286">
        <v>75</v>
      </c>
      <c r="D286">
        <v>0</v>
      </c>
      <c r="E286">
        <v>-6.0376468507244797E-2</v>
      </c>
      <c r="F286">
        <v>0</v>
      </c>
      <c r="G286">
        <v>0</v>
      </c>
      <c r="H286">
        <v>0</v>
      </c>
      <c r="I286" t="b">
        <v>0</v>
      </c>
    </row>
    <row r="287" spans="1:9" x14ac:dyDescent="0.25">
      <c r="A287">
        <v>6658.3200683593705</v>
      </c>
      <c r="B287">
        <v>274</v>
      </c>
      <c r="C287">
        <v>74</v>
      </c>
      <c r="D287">
        <v>-7.4043276270359101E-2</v>
      </c>
      <c r="E287">
        <v>7.4043276270359101E-2</v>
      </c>
      <c r="F287">
        <v>0</v>
      </c>
      <c r="G287">
        <v>0</v>
      </c>
      <c r="H287">
        <v>0</v>
      </c>
      <c r="I287" t="b">
        <v>0</v>
      </c>
    </row>
    <row r="288" spans="1:9" x14ac:dyDescent="0.25">
      <c r="A288">
        <v>6674.84716796875</v>
      </c>
      <c r="B288">
        <v>274</v>
      </c>
      <c r="C288">
        <v>76</v>
      </c>
      <c r="D288">
        <v>0</v>
      </c>
      <c r="E288">
        <v>-0.121013368786468</v>
      </c>
      <c r="F288">
        <v>0</v>
      </c>
      <c r="G288">
        <v>0</v>
      </c>
      <c r="H288">
        <v>0</v>
      </c>
      <c r="I288" t="b">
        <v>0</v>
      </c>
    </row>
    <row r="289" spans="1:9" x14ac:dyDescent="0.25">
      <c r="A289">
        <v>6687.53564453125</v>
      </c>
      <c r="B289">
        <v>273</v>
      </c>
      <c r="C289">
        <v>75</v>
      </c>
      <c r="D289">
        <v>7.8811667821134399E-2</v>
      </c>
      <c r="E289">
        <v>7.8811667821134399E-2</v>
      </c>
      <c r="F289">
        <v>0</v>
      </c>
      <c r="G289">
        <v>0</v>
      </c>
      <c r="H289">
        <v>0</v>
      </c>
      <c r="I289" t="b">
        <v>0</v>
      </c>
    </row>
    <row r="290" spans="1:9" x14ac:dyDescent="0.25">
      <c r="A290">
        <v>6700.5529785156205</v>
      </c>
      <c r="B290">
        <v>273</v>
      </c>
      <c r="C290">
        <v>76</v>
      </c>
      <c r="D290">
        <v>0</v>
      </c>
      <c r="E290">
        <v>-7.6820645548491107E-2</v>
      </c>
      <c r="F290">
        <v>0</v>
      </c>
      <c r="G290">
        <v>0</v>
      </c>
      <c r="H290">
        <v>0</v>
      </c>
      <c r="I290" t="b">
        <v>0</v>
      </c>
    </row>
    <row r="291" spans="1:9" x14ac:dyDescent="0.25">
      <c r="A291">
        <v>6714.263671875</v>
      </c>
      <c r="B291">
        <v>272</v>
      </c>
      <c r="C291">
        <v>75</v>
      </c>
      <c r="D291">
        <v>7.2935771648355505E-2</v>
      </c>
      <c r="E291">
        <v>7.2935771648355505E-2</v>
      </c>
      <c r="F291">
        <v>0</v>
      </c>
      <c r="G291">
        <v>0</v>
      </c>
      <c r="H291">
        <v>0</v>
      </c>
      <c r="I291" t="b">
        <v>0</v>
      </c>
    </row>
    <row r="292" spans="1:9" x14ac:dyDescent="0.25">
      <c r="A292">
        <v>6726.90478515625</v>
      </c>
      <c r="B292">
        <v>272</v>
      </c>
      <c r="C292">
        <v>76</v>
      </c>
      <c r="D292">
        <v>0</v>
      </c>
      <c r="E292">
        <v>-7.9106956622503694E-2</v>
      </c>
      <c r="F292">
        <v>0</v>
      </c>
      <c r="G292">
        <v>0</v>
      </c>
      <c r="H292">
        <v>0</v>
      </c>
      <c r="I292" t="b">
        <v>0</v>
      </c>
    </row>
    <row r="293" spans="1:9" x14ac:dyDescent="0.25">
      <c r="A293">
        <v>6740.41845703125</v>
      </c>
      <c r="B293">
        <v>271</v>
      </c>
      <c r="C293">
        <v>76</v>
      </c>
      <c r="D293">
        <v>7.3999132822662197E-2</v>
      </c>
      <c r="E293">
        <v>0</v>
      </c>
      <c r="F293">
        <v>0</v>
      </c>
      <c r="G293">
        <v>0</v>
      </c>
      <c r="H293">
        <v>0</v>
      </c>
      <c r="I293" t="b">
        <v>0</v>
      </c>
    </row>
    <row r="294" spans="1:9" x14ac:dyDescent="0.25">
      <c r="A294">
        <v>6754.0500488281205</v>
      </c>
      <c r="B294">
        <v>271</v>
      </c>
      <c r="C294">
        <v>74</v>
      </c>
      <c r="D294">
        <v>0</v>
      </c>
      <c r="E294">
        <v>0.146718008417659</v>
      </c>
      <c r="F294">
        <v>0</v>
      </c>
      <c r="G294">
        <v>0</v>
      </c>
      <c r="H294">
        <v>0</v>
      </c>
      <c r="I294" t="b">
        <v>0</v>
      </c>
    </row>
    <row r="295" spans="1:9" x14ac:dyDescent="0.25">
      <c r="A295">
        <v>6767.5476074218705</v>
      </c>
      <c r="B295">
        <v>271</v>
      </c>
      <c r="C295">
        <v>75</v>
      </c>
      <c r="D295">
        <v>0</v>
      </c>
      <c r="E295">
        <v>-7.4087472416163203E-2</v>
      </c>
      <c r="F295">
        <v>0</v>
      </c>
      <c r="G295">
        <v>0</v>
      </c>
      <c r="H295">
        <v>0</v>
      </c>
      <c r="I295" t="b">
        <v>0</v>
      </c>
    </row>
    <row r="296" spans="1:9" x14ac:dyDescent="0.25">
      <c r="A296">
        <v>6780.3801269531205</v>
      </c>
      <c r="B296">
        <v>270</v>
      </c>
      <c r="C296">
        <v>75</v>
      </c>
      <c r="D296">
        <v>7.7927019519805102E-2</v>
      </c>
      <c r="E296">
        <v>0</v>
      </c>
      <c r="F296">
        <v>0</v>
      </c>
      <c r="G296">
        <v>0</v>
      </c>
      <c r="H296">
        <v>0</v>
      </c>
      <c r="I296" t="b">
        <v>0</v>
      </c>
    </row>
    <row r="297" spans="1:9" x14ac:dyDescent="0.25">
      <c r="A297">
        <v>6793.26806640625</v>
      </c>
      <c r="B297">
        <v>270</v>
      </c>
      <c r="C297">
        <v>73</v>
      </c>
      <c r="D297">
        <v>0</v>
      </c>
      <c r="E297">
        <v>0.15518384511924799</v>
      </c>
      <c r="F297">
        <v>0</v>
      </c>
      <c r="G297">
        <v>0</v>
      </c>
      <c r="H297">
        <v>0</v>
      </c>
      <c r="I297" t="b">
        <v>0</v>
      </c>
    </row>
    <row r="298" spans="1:9" x14ac:dyDescent="0.25">
      <c r="A298">
        <v>6805.89990234375</v>
      </c>
      <c r="B298">
        <v>269</v>
      </c>
      <c r="C298">
        <v>75</v>
      </c>
      <c r="D298">
        <v>7.91650560494781E-2</v>
      </c>
      <c r="E298">
        <v>-0.15833011209895601</v>
      </c>
      <c r="F298">
        <v>0</v>
      </c>
      <c r="G298">
        <v>0</v>
      </c>
      <c r="H298">
        <v>0</v>
      </c>
      <c r="I298" t="b">
        <v>0</v>
      </c>
    </row>
    <row r="299" spans="1:9" x14ac:dyDescent="0.25">
      <c r="A299">
        <v>6821.7854003906205</v>
      </c>
      <c r="B299">
        <v>268</v>
      </c>
      <c r="C299">
        <v>75</v>
      </c>
      <c r="D299">
        <v>6.2950497179830006E-2</v>
      </c>
      <c r="E299">
        <v>0</v>
      </c>
      <c r="F299">
        <v>0</v>
      </c>
      <c r="G299">
        <v>0</v>
      </c>
      <c r="H299">
        <v>0</v>
      </c>
      <c r="I299" t="b">
        <v>0</v>
      </c>
    </row>
    <row r="300" spans="1:9" x14ac:dyDescent="0.25">
      <c r="A300">
        <v>6838.34716796875</v>
      </c>
      <c r="B300">
        <v>267</v>
      </c>
      <c r="C300">
        <v>74</v>
      </c>
      <c r="D300">
        <v>6.0380028597962702E-2</v>
      </c>
      <c r="E300">
        <v>6.0380028597962702E-2</v>
      </c>
      <c r="F300">
        <v>0</v>
      </c>
      <c r="G300">
        <v>0</v>
      </c>
      <c r="H300">
        <v>0</v>
      </c>
      <c r="I300" t="b">
        <v>0</v>
      </c>
    </row>
    <row r="301" spans="1:9" x14ac:dyDescent="0.25">
      <c r="A301">
        <v>6855.3430175781205</v>
      </c>
      <c r="B301">
        <v>266</v>
      </c>
      <c r="C301">
        <v>74</v>
      </c>
      <c r="D301">
        <v>5.8837894132011702E-2</v>
      </c>
      <c r="E301">
        <v>0</v>
      </c>
      <c r="F301">
        <v>0</v>
      </c>
      <c r="G301">
        <v>0</v>
      </c>
      <c r="H301">
        <v>0</v>
      </c>
      <c r="I301" t="b">
        <v>0</v>
      </c>
    </row>
    <row r="302" spans="1:9" x14ac:dyDescent="0.25">
      <c r="A302">
        <v>6869.12890625</v>
      </c>
      <c r="B302">
        <v>264</v>
      </c>
      <c r="C302">
        <v>74</v>
      </c>
      <c r="D302">
        <v>0.145075885030194</v>
      </c>
      <c r="E302">
        <v>0</v>
      </c>
      <c r="F302">
        <v>0</v>
      </c>
      <c r="G302">
        <v>0</v>
      </c>
      <c r="H302">
        <v>0</v>
      </c>
      <c r="I302" t="b">
        <v>0</v>
      </c>
    </row>
    <row r="303" spans="1:9" x14ac:dyDescent="0.25">
      <c r="A303">
        <v>6882.36669921875</v>
      </c>
      <c r="B303">
        <v>264</v>
      </c>
      <c r="C303">
        <v>73</v>
      </c>
      <c r="D303">
        <v>0</v>
      </c>
      <c r="E303">
        <v>7.5541293202021298E-2</v>
      </c>
      <c r="F303">
        <v>0</v>
      </c>
      <c r="G303">
        <v>0</v>
      </c>
      <c r="H303">
        <v>0</v>
      </c>
      <c r="I303" t="b">
        <v>0</v>
      </c>
    </row>
    <row r="304" spans="1:9" x14ac:dyDescent="0.25">
      <c r="A304">
        <v>6895.0759277343705</v>
      </c>
      <c r="B304">
        <v>263</v>
      </c>
      <c r="C304">
        <v>72</v>
      </c>
      <c r="D304">
        <v>7.8682982115757694E-2</v>
      </c>
      <c r="E304">
        <v>7.8682982115757694E-2</v>
      </c>
      <c r="F304">
        <v>0</v>
      </c>
      <c r="G304">
        <v>0</v>
      </c>
      <c r="H304">
        <v>0</v>
      </c>
      <c r="I304" t="b">
        <v>0</v>
      </c>
    </row>
    <row r="305" spans="1:9" x14ac:dyDescent="0.25">
      <c r="A305">
        <v>6907.5993652343705</v>
      </c>
      <c r="B305">
        <v>262</v>
      </c>
      <c r="C305">
        <v>71</v>
      </c>
      <c r="D305">
        <v>7.9850280723643099E-2</v>
      </c>
      <c r="E305">
        <v>7.9850280723643099E-2</v>
      </c>
      <c r="F305">
        <v>0</v>
      </c>
      <c r="G305">
        <v>0</v>
      </c>
      <c r="H305">
        <v>0</v>
      </c>
      <c r="I305" t="b">
        <v>0</v>
      </c>
    </row>
    <row r="306" spans="1:9" x14ac:dyDescent="0.25">
      <c r="A306">
        <v>6924.396484375</v>
      </c>
      <c r="B306">
        <v>261</v>
      </c>
      <c r="C306">
        <v>71</v>
      </c>
      <c r="D306">
        <v>5.9534018400895297E-2</v>
      </c>
      <c r="E306">
        <v>0</v>
      </c>
      <c r="F306">
        <v>0</v>
      </c>
      <c r="G306">
        <v>0</v>
      </c>
      <c r="H306">
        <v>0</v>
      </c>
      <c r="I306" t="b">
        <v>0</v>
      </c>
    </row>
    <row r="307" spans="1:9" x14ac:dyDescent="0.25">
      <c r="A307">
        <v>6937.8747558593705</v>
      </c>
      <c r="B307">
        <v>260</v>
      </c>
      <c r="C307">
        <v>70</v>
      </c>
      <c r="D307">
        <v>7.4193489955983793E-2</v>
      </c>
      <c r="E307">
        <v>7.4193489955983793E-2</v>
      </c>
      <c r="F307">
        <v>0</v>
      </c>
      <c r="G307">
        <v>0</v>
      </c>
      <c r="H307">
        <v>0</v>
      </c>
      <c r="I307" t="b">
        <v>0</v>
      </c>
    </row>
    <row r="308" spans="1:9" x14ac:dyDescent="0.25">
      <c r="A308">
        <v>6950.18603515625</v>
      </c>
      <c r="B308">
        <v>260</v>
      </c>
      <c r="C308">
        <v>69</v>
      </c>
      <c r="D308">
        <v>0</v>
      </c>
      <c r="E308">
        <v>8.1226327166002296E-2</v>
      </c>
      <c r="F308">
        <v>0</v>
      </c>
      <c r="G308">
        <v>0</v>
      </c>
      <c r="H308">
        <v>0</v>
      </c>
      <c r="I308" t="b">
        <v>0</v>
      </c>
    </row>
    <row r="309" spans="1:9" x14ac:dyDescent="0.25">
      <c r="A309">
        <v>6963.2077636718705</v>
      </c>
      <c r="B309">
        <v>259</v>
      </c>
      <c r="C309">
        <v>68</v>
      </c>
      <c r="D309">
        <v>7.6794720362974994E-2</v>
      </c>
      <c r="E309">
        <v>7.6794720362974994E-2</v>
      </c>
      <c r="F309">
        <v>0</v>
      </c>
      <c r="G309">
        <v>0</v>
      </c>
      <c r="H309">
        <v>0</v>
      </c>
      <c r="I309" t="b">
        <v>0</v>
      </c>
    </row>
    <row r="310" spans="1:9" x14ac:dyDescent="0.25">
      <c r="A310">
        <v>6976.3125</v>
      </c>
      <c r="B310">
        <v>258</v>
      </c>
      <c r="C310">
        <v>69</v>
      </c>
      <c r="D310">
        <v>7.6308288466195903E-2</v>
      </c>
      <c r="E310">
        <v>-7.6308288466195903E-2</v>
      </c>
      <c r="F310">
        <v>0</v>
      </c>
      <c r="G310">
        <v>0</v>
      </c>
      <c r="H310">
        <v>0</v>
      </c>
      <c r="I310" t="b">
        <v>0</v>
      </c>
    </row>
    <row r="311" spans="1:9" x14ac:dyDescent="0.25">
      <c r="A311">
        <v>6991.04150390625</v>
      </c>
      <c r="B311">
        <v>258</v>
      </c>
      <c r="C311">
        <v>72</v>
      </c>
      <c r="D311">
        <v>0</v>
      </c>
      <c r="E311">
        <v>-0.20367976131277901</v>
      </c>
      <c r="F311">
        <v>0</v>
      </c>
      <c r="G311">
        <v>0</v>
      </c>
      <c r="H311">
        <v>0</v>
      </c>
      <c r="I311" t="b">
        <v>0</v>
      </c>
    </row>
    <row r="312" spans="1:9" x14ac:dyDescent="0.25">
      <c r="A312">
        <v>7004.0598144531205</v>
      </c>
      <c r="B312">
        <v>258</v>
      </c>
      <c r="C312">
        <v>76</v>
      </c>
      <c r="D312">
        <v>0</v>
      </c>
      <c r="E312">
        <v>-0.30725953153423402</v>
      </c>
      <c r="F312">
        <v>0</v>
      </c>
      <c r="G312">
        <v>0</v>
      </c>
      <c r="H312">
        <v>0</v>
      </c>
      <c r="I312" t="b">
        <v>0</v>
      </c>
    </row>
    <row r="313" spans="1:9" x14ac:dyDescent="0.25">
      <c r="A313">
        <v>7027.17578125</v>
      </c>
      <c r="B313">
        <v>250</v>
      </c>
      <c r="C313">
        <v>91</v>
      </c>
      <c r="D313">
        <v>0.34608113388887102</v>
      </c>
      <c r="E313">
        <v>-0.648902126041633</v>
      </c>
      <c r="F313">
        <v>0</v>
      </c>
      <c r="G313">
        <v>0</v>
      </c>
      <c r="H313">
        <v>0</v>
      </c>
      <c r="I313" t="b">
        <v>0</v>
      </c>
    </row>
    <row r="314" spans="1:9" x14ac:dyDescent="0.25">
      <c r="A314">
        <v>7041.1337890625</v>
      </c>
      <c r="B314">
        <v>249</v>
      </c>
      <c r="C314">
        <v>97</v>
      </c>
      <c r="D314">
        <v>7.1643461834464406E-2</v>
      </c>
      <c r="E314">
        <v>-0.42986077100678599</v>
      </c>
      <c r="F314">
        <v>0</v>
      </c>
      <c r="G314">
        <v>0</v>
      </c>
      <c r="H314">
        <v>0</v>
      </c>
      <c r="I314" t="b">
        <v>0</v>
      </c>
    </row>
    <row r="315" spans="1:9" x14ac:dyDescent="0.25">
      <c r="A315">
        <v>7055.30029296875</v>
      </c>
      <c r="B315">
        <v>245</v>
      </c>
      <c r="C315">
        <v>109</v>
      </c>
      <c r="D315">
        <v>0.28235618515837702</v>
      </c>
      <c r="E315">
        <v>-0.84706855547513105</v>
      </c>
      <c r="F315">
        <v>0</v>
      </c>
      <c r="G315">
        <v>0</v>
      </c>
      <c r="H315">
        <v>0</v>
      </c>
      <c r="I315" t="b">
        <v>0</v>
      </c>
    </row>
    <row r="316" spans="1:9" x14ac:dyDescent="0.25">
      <c r="A316">
        <v>7072.0319824218705</v>
      </c>
      <c r="B316">
        <v>244</v>
      </c>
      <c r="C316">
        <v>127</v>
      </c>
      <c r="D316">
        <v>5.97668276596676E-2</v>
      </c>
      <c r="E316">
        <v>-1.07580289787401</v>
      </c>
      <c r="F316">
        <v>0</v>
      </c>
      <c r="G316">
        <v>0</v>
      </c>
      <c r="H316">
        <v>0</v>
      </c>
      <c r="I316" t="b">
        <v>0</v>
      </c>
    </row>
    <row r="317" spans="1:9" x14ac:dyDescent="0.25">
      <c r="A317">
        <v>7088.49951171875</v>
      </c>
      <c r="B317">
        <v>242</v>
      </c>
      <c r="C317">
        <v>137</v>
      </c>
      <c r="D317">
        <v>0.12145112748513701</v>
      </c>
      <c r="E317">
        <v>-0.607255637425686</v>
      </c>
      <c r="F317">
        <v>0</v>
      </c>
      <c r="G317">
        <v>0</v>
      </c>
      <c r="H317">
        <v>0</v>
      </c>
      <c r="I317" t="b">
        <v>0</v>
      </c>
    </row>
    <row r="318" spans="1:9" x14ac:dyDescent="0.25">
      <c r="A318">
        <v>7101.94921875</v>
      </c>
      <c r="B318">
        <v>239</v>
      </c>
      <c r="C318">
        <v>146</v>
      </c>
      <c r="D318">
        <v>0.223053185696133</v>
      </c>
      <c r="E318">
        <v>-0.66915955708840003</v>
      </c>
      <c r="F318">
        <v>0</v>
      </c>
      <c r="G318">
        <v>0</v>
      </c>
      <c r="H318">
        <v>0</v>
      </c>
      <c r="I318" t="b">
        <v>0</v>
      </c>
    </row>
    <row r="319" spans="1:9" x14ac:dyDescent="0.25">
      <c r="A319">
        <v>7117.0095214843705</v>
      </c>
      <c r="B319">
        <v>231</v>
      </c>
      <c r="C319">
        <v>171</v>
      </c>
      <c r="D319">
        <v>0.531197821258936</v>
      </c>
      <c r="E319">
        <v>-1.6599931914341699</v>
      </c>
      <c r="F319">
        <v>0</v>
      </c>
      <c r="G319">
        <v>0</v>
      </c>
      <c r="H319">
        <v>0</v>
      </c>
      <c r="I319" t="b">
        <v>0</v>
      </c>
    </row>
    <row r="320" spans="1:9" x14ac:dyDescent="0.25">
      <c r="A320">
        <v>7130.4270019531205</v>
      </c>
      <c r="B320">
        <v>227</v>
      </c>
      <c r="C320">
        <v>201</v>
      </c>
      <c r="D320">
        <v>0.298118563266494</v>
      </c>
      <c r="E320">
        <v>-2.2358892244986999</v>
      </c>
      <c r="F320">
        <v>0</v>
      </c>
      <c r="G320">
        <v>0</v>
      </c>
      <c r="H320">
        <v>0</v>
      </c>
      <c r="I320" t="b">
        <v>0</v>
      </c>
    </row>
    <row r="321" spans="1:9" x14ac:dyDescent="0.25">
      <c r="A321">
        <v>7147.68408203125</v>
      </c>
      <c r="B321">
        <v>226</v>
      </c>
      <c r="C321">
        <v>232</v>
      </c>
      <c r="D321">
        <v>5.7947230671288097E-2</v>
      </c>
      <c r="E321">
        <v>-1.7963641508099299</v>
      </c>
      <c r="F321">
        <v>0</v>
      </c>
      <c r="G321">
        <v>0</v>
      </c>
      <c r="H321">
        <v>0</v>
      </c>
      <c r="I321" t="b">
        <v>0</v>
      </c>
    </row>
    <row r="322" spans="1:9" x14ac:dyDescent="0.25">
      <c r="A322">
        <v>7160.7038574218705</v>
      </c>
      <c r="B322">
        <v>222</v>
      </c>
      <c r="C322">
        <v>265</v>
      </c>
      <c r="D322">
        <v>0.30722496202816402</v>
      </c>
      <c r="E322">
        <v>-2.5346059367323499</v>
      </c>
      <c r="F322">
        <v>0</v>
      </c>
      <c r="G322">
        <v>0</v>
      </c>
      <c r="H322">
        <v>0</v>
      </c>
      <c r="I322" t="b">
        <v>0</v>
      </c>
    </row>
    <row r="323" spans="1:9" x14ac:dyDescent="0.25">
      <c r="A323">
        <v>7173.9455566406205</v>
      </c>
      <c r="B323">
        <v>218</v>
      </c>
      <c r="C323">
        <v>307</v>
      </c>
      <c r="D323">
        <v>0.30207603525203702</v>
      </c>
      <c r="E323">
        <v>-3.1717983701463899</v>
      </c>
      <c r="F323">
        <v>0</v>
      </c>
      <c r="G323">
        <v>0</v>
      </c>
      <c r="H323">
        <v>0</v>
      </c>
      <c r="I323" t="b">
        <v>0</v>
      </c>
    </row>
    <row r="324" spans="1:9" x14ac:dyDescent="0.25">
      <c r="A324">
        <v>7190.4658203125</v>
      </c>
      <c r="B324">
        <v>215</v>
      </c>
      <c r="C324">
        <v>351</v>
      </c>
      <c r="D324">
        <v>0.18159516455583899</v>
      </c>
      <c r="E324">
        <v>-2.6633957468189799</v>
      </c>
      <c r="F324">
        <v>0</v>
      </c>
      <c r="G324">
        <v>0</v>
      </c>
      <c r="H324">
        <v>0</v>
      </c>
      <c r="I324" t="b">
        <v>0</v>
      </c>
    </row>
    <row r="325" spans="1:9" x14ac:dyDescent="0.25">
      <c r="A325">
        <v>7203.8640136718705</v>
      </c>
      <c r="B325">
        <v>212</v>
      </c>
      <c r="C325">
        <v>371</v>
      </c>
      <c r="D325">
        <v>0.223910785546383</v>
      </c>
      <c r="E325">
        <v>-1.49273857030922</v>
      </c>
      <c r="F325">
        <v>0</v>
      </c>
      <c r="G325">
        <v>0</v>
      </c>
      <c r="H325">
        <v>0</v>
      </c>
      <c r="I325" t="b">
        <v>0</v>
      </c>
    </row>
    <row r="326" spans="1:9" x14ac:dyDescent="0.25">
      <c r="A326">
        <v>7217.87060546875</v>
      </c>
      <c r="B326">
        <v>210</v>
      </c>
      <c r="C326">
        <v>392</v>
      </c>
      <c r="D326">
        <v>0.142789911279217</v>
      </c>
      <c r="E326">
        <v>-1.4992940684317799</v>
      </c>
      <c r="F326">
        <v>0</v>
      </c>
      <c r="G326">
        <v>0</v>
      </c>
      <c r="H326">
        <v>0</v>
      </c>
      <c r="I326" t="b">
        <v>0</v>
      </c>
    </row>
    <row r="327" spans="1:9" x14ac:dyDescent="0.25">
      <c r="A327">
        <v>7230.58740234375</v>
      </c>
      <c r="B327">
        <v>211</v>
      </c>
      <c r="C327">
        <v>361</v>
      </c>
      <c r="D327">
        <v>-7.8636154200583605E-2</v>
      </c>
      <c r="E327">
        <v>2.4377207802180898</v>
      </c>
      <c r="F327">
        <v>0</v>
      </c>
      <c r="G327">
        <v>0</v>
      </c>
      <c r="H327">
        <v>0</v>
      </c>
      <c r="I327" t="b">
        <v>1</v>
      </c>
    </row>
    <row r="328" spans="1:9" x14ac:dyDescent="0.25">
      <c r="A328">
        <v>7243.6022949218705</v>
      </c>
      <c r="B328">
        <v>210</v>
      </c>
      <c r="C328">
        <v>331</v>
      </c>
      <c r="D328">
        <v>7.6835055994297394E-2</v>
      </c>
      <c r="E328">
        <v>2.30505167982892</v>
      </c>
      <c r="F328">
        <v>0</v>
      </c>
      <c r="G328">
        <v>0</v>
      </c>
      <c r="H328">
        <v>0</v>
      </c>
      <c r="I328" t="b">
        <v>0</v>
      </c>
    </row>
    <row r="329" spans="1:9" x14ac:dyDescent="0.25">
      <c r="A329">
        <v>7257.5617675781205</v>
      </c>
      <c r="B329">
        <v>211</v>
      </c>
      <c r="C329">
        <v>318</v>
      </c>
      <c r="D329">
        <v>-7.1635943894504797E-2</v>
      </c>
      <c r="E329">
        <v>0.93126727062856296</v>
      </c>
      <c r="F329">
        <v>0</v>
      </c>
      <c r="G329">
        <v>0</v>
      </c>
      <c r="H329">
        <v>0</v>
      </c>
      <c r="I329" t="b">
        <v>0</v>
      </c>
    </row>
    <row r="330" spans="1:9" x14ac:dyDescent="0.25">
      <c r="A330">
        <v>7270.6862792968705</v>
      </c>
      <c r="B330">
        <v>211</v>
      </c>
      <c r="C330">
        <v>296</v>
      </c>
      <c r="D330">
        <v>0</v>
      </c>
      <c r="E330">
        <v>1.6762528367870799</v>
      </c>
      <c r="F330">
        <v>0</v>
      </c>
      <c r="G330">
        <v>0</v>
      </c>
      <c r="H330">
        <v>0</v>
      </c>
      <c r="I330" t="b">
        <v>0</v>
      </c>
    </row>
    <row r="331" spans="1:9" x14ac:dyDescent="0.25">
      <c r="A331">
        <v>7283.6501464843705</v>
      </c>
      <c r="B331">
        <v>211</v>
      </c>
      <c r="C331">
        <v>274</v>
      </c>
      <c r="D331">
        <v>0</v>
      </c>
      <c r="E331">
        <v>1.69702448210922</v>
      </c>
      <c r="F331">
        <v>0</v>
      </c>
      <c r="G331">
        <v>0</v>
      </c>
      <c r="H331">
        <v>0</v>
      </c>
      <c r="I331" t="b">
        <v>0</v>
      </c>
    </row>
    <row r="332" spans="1:9" x14ac:dyDescent="0.25">
      <c r="A332">
        <v>7297.6691894531205</v>
      </c>
      <c r="B332">
        <v>211</v>
      </c>
      <c r="C332">
        <v>265</v>
      </c>
      <c r="D332">
        <v>0</v>
      </c>
      <c r="E332">
        <v>0.64198390860645704</v>
      </c>
      <c r="F332">
        <v>0</v>
      </c>
      <c r="G332">
        <v>0</v>
      </c>
      <c r="H332">
        <v>0</v>
      </c>
      <c r="I332" t="b">
        <v>0</v>
      </c>
    </row>
    <row r="333" spans="1:9" x14ac:dyDescent="0.25">
      <c r="A333">
        <v>7311.3020019531205</v>
      </c>
      <c r="B333">
        <v>211</v>
      </c>
      <c r="C333">
        <v>249</v>
      </c>
      <c r="D333">
        <v>0</v>
      </c>
      <c r="E333">
        <v>1.1736389684813699</v>
      </c>
      <c r="F333">
        <v>0</v>
      </c>
      <c r="G333">
        <v>0</v>
      </c>
      <c r="H333">
        <v>0</v>
      </c>
      <c r="I333" t="b">
        <v>0</v>
      </c>
    </row>
    <row r="334" spans="1:9" x14ac:dyDescent="0.25">
      <c r="A334">
        <v>7324.0078125</v>
      </c>
      <c r="B334">
        <v>211</v>
      </c>
      <c r="C334">
        <v>237</v>
      </c>
      <c r="D334">
        <v>0</v>
      </c>
      <c r="E334">
        <v>0.94444978191111195</v>
      </c>
      <c r="F334">
        <v>0</v>
      </c>
      <c r="G334">
        <v>0</v>
      </c>
      <c r="H334">
        <v>0</v>
      </c>
      <c r="I334" t="b">
        <v>0</v>
      </c>
    </row>
    <row r="335" spans="1:9" x14ac:dyDescent="0.25">
      <c r="A335">
        <v>7337.3103027343705</v>
      </c>
      <c r="B335">
        <v>211</v>
      </c>
      <c r="C335">
        <v>232</v>
      </c>
      <c r="D335">
        <v>0</v>
      </c>
      <c r="E335">
        <v>0.37586947345238297</v>
      </c>
      <c r="F335">
        <v>0</v>
      </c>
      <c r="G335">
        <v>0</v>
      </c>
      <c r="H335">
        <v>0</v>
      </c>
      <c r="I335" t="b">
        <v>0</v>
      </c>
    </row>
    <row r="336" spans="1:9" x14ac:dyDescent="0.25">
      <c r="A336">
        <v>7354.236328125</v>
      </c>
      <c r="B336">
        <v>209</v>
      </c>
      <c r="C336">
        <v>224</v>
      </c>
      <c r="D336">
        <v>0.118161231230798</v>
      </c>
      <c r="E336">
        <v>0.47264492492319199</v>
      </c>
      <c r="F336">
        <v>0</v>
      </c>
      <c r="G336">
        <v>0</v>
      </c>
      <c r="H336">
        <v>0</v>
      </c>
      <c r="I336" t="b">
        <v>0</v>
      </c>
    </row>
    <row r="337" spans="1:9" x14ac:dyDescent="0.25">
      <c r="A337">
        <v>7367.66064453125</v>
      </c>
      <c r="B337">
        <v>210</v>
      </c>
      <c r="C337">
        <v>219</v>
      </c>
      <c r="D337">
        <v>-7.4491688793510993E-2</v>
      </c>
      <c r="E337">
        <v>0.37245844396755501</v>
      </c>
      <c r="F337">
        <v>0</v>
      </c>
      <c r="G337">
        <v>0</v>
      </c>
      <c r="H337">
        <v>0</v>
      </c>
      <c r="I337" t="b">
        <v>0</v>
      </c>
    </row>
    <row r="338" spans="1:9" x14ac:dyDescent="0.25">
      <c r="A338">
        <v>7385.1384277343705</v>
      </c>
      <c r="B338">
        <v>210</v>
      </c>
      <c r="C338">
        <v>217</v>
      </c>
      <c r="D338">
        <v>0</v>
      </c>
      <c r="E338">
        <v>0.114430988000949</v>
      </c>
      <c r="F338">
        <v>0</v>
      </c>
      <c r="G338">
        <v>0</v>
      </c>
      <c r="H338">
        <v>0</v>
      </c>
      <c r="I338" t="b">
        <v>0</v>
      </c>
    </row>
    <row r="339" spans="1:9" x14ac:dyDescent="0.25">
      <c r="A339">
        <v>7400.1745605468705</v>
      </c>
      <c r="B339">
        <v>209</v>
      </c>
      <c r="C339">
        <v>217</v>
      </c>
      <c r="D339">
        <v>6.6506462297850205E-2</v>
      </c>
      <c r="E339">
        <v>0</v>
      </c>
      <c r="F339">
        <v>0</v>
      </c>
      <c r="G339">
        <v>0</v>
      </c>
      <c r="H339">
        <v>0</v>
      </c>
      <c r="I339" t="b">
        <v>0</v>
      </c>
    </row>
    <row r="340" spans="1:9" x14ac:dyDescent="0.25">
      <c r="A340">
        <v>7413.6203613281205</v>
      </c>
      <c r="B340">
        <v>208</v>
      </c>
      <c r="C340">
        <v>218</v>
      </c>
      <c r="D340">
        <v>7.4372662236263903E-2</v>
      </c>
      <c r="E340">
        <v>-7.4372662236263903E-2</v>
      </c>
      <c r="F340">
        <v>0</v>
      </c>
      <c r="G340">
        <v>0</v>
      </c>
      <c r="H340">
        <v>0</v>
      </c>
      <c r="I340" t="b">
        <v>0</v>
      </c>
    </row>
    <row r="341" spans="1:9" x14ac:dyDescent="0.25">
      <c r="A341">
        <v>7427.130859375</v>
      </c>
      <c r="B341">
        <v>204</v>
      </c>
      <c r="C341">
        <v>224</v>
      </c>
      <c r="D341">
        <v>0.29606606552341003</v>
      </c>
      <c r="E341">
        <v>-0.44409909828511501</v>
      </c>
      <c r="F341">
        <v>0</v>
      </c>
      <c r="G341">
        <v>0</v>
      </c>
      <c r="H341">
        <v>0</v>
      </c>
      <c r="I341" t="b">
        <v>0</v>
      </c>
    </row>
    <row r="342" spans="1:9" x14ac:dyDescent="0.25">
      <c r="A342">
        <v>7442.3154296875</v>
      </c>
      <c r="B342">
        <v>202</v>
      </c>
      <c r="C342">
        <v>229</v>
      </c>
      <c r="D342">
        <v>0.13171265033121099</v>
      </c>
      <c r="E342">
        <v>-0.329281625828027</v>
      </c>
      <c r="F342">
        <v>0</v>
      </c>
      <c r="G342">
        <v>0</v>
      </c>
      <c r="H342">
        <v>0</v>
      </c>
      <c r="I342" t="b">
        <v>0</v>
      </c>
    </row>
    <row r="343" spans="1:9" x14ac:dyDescent="0.25">
      <c r="A343">
        <v>7455.67529296875</v>
      </c>
      <c r="B343">
        <v>201</v>
      </c>
      <c r="C343">
        <v>238</v>
      </c>
      <c r="D343">
        <v>7.4851065385037094E-2</v>
      </c>
      <c r="E343">
        <v>-0.67365958846533303</v>
      </c>
      <c r="F343">
        <v>0</v>
      </c>
      <c r="G343">
        <v>0</v>
      </c>
      <c r="H343">
        <v>0</v>
      </c>
      <c r="I343" t="b">
        <v>0</v>
      </c>
    </row>
    <row r="344" spans="1:9" x14ac:dyDescent="0.25">
      <c r="A344">
        <v>7469.5612792968705</v>
      </c>
      <c r="B344">
        <v>200</v>
      </c>
      <c r="C344">
        <v>251</v>
      </c>
      <c r="D344">
        <v>7.2015050020219004E-2</v>
      </c>
      <c r="E344">
        <v>-0.93619565026284701</v>
      </c>
      <c r="F344">
        <v>0</v>
      </c>
      <c r="G344">
        <v>0</v>
      </c>
      <c r="H344">
        <v>0</v>
      </c>
      <c r="I344" t="b">
        <v>0</v>
      </c>
    </row>
    <row r="345" spans="1:9" x14ac:dyDescent="0.25">
      <c r="A345">
        <v>7483.166015625</v>
      </c>
      <c r="B345">
        <v>199</v>
      </c>
      <c r="C345">
        <v>260</v>
      </c>
      <c r="D345">
        <v>7.3503813369223805E-2</v>
      </c>
      <c r="E345">
        <v>-0.66153432032301396</v>
      </c>
      <c r="F345">
        <v>0</v>
      </c>
      <c r="G345">
        <v>0</v>
      </c>
      <c r="H345">
        <v>0</v>
      </c>
      <c r="I345" t="b">
        <v>0</v>
      </c>
    </row>
    <row r="346" spans="1:9" x14ac:dyDescent="0.25">
      <c r="A346">
        <v>7495.5856933593705</v>
      </c>
      <c r="B346">
        <v>199</v>
      </c>
      <c r="C346">
        <v>279</v>
      </c>
      <c r="D346">
        <v>0</v>
      </c>
      <c r="E346">
        <v>-1.5298303552121999</v>
      </c>
      <c r="F346">
        <v>0</v>
      </c>
      <c r="G346">
        <v>0</v>
      </c>
      <c r="H346">
        <v>0</v>
      </c>
      <c r="I346" t="b">
        <v>0</v>
      </c>
    </row>
    <row r="347" spans="1:9" x14ac:dyDescent="0.25">
      <c r="A347">
        <v>7508.01220703125</v>
      </c>
      <c r="B347">
        <v>195</v>
      </c>
      <c r="C347">
        <v>300</v>
      </c>
      <c r="D347">
        <v>0.32189237509577701</v>
      </c>
      <c r="E347">
        <v>-1.68993496925283</v>
      </c>
      <c r="F347">
        <v>0</v>
      </c>
      <c r="G347">
        <v>0</v>
      </c>
      <c r="H347">
        <v>0</v>
      </c>
      <c r="I347" t="b">
        <v>0</v>
      </c>
    </row>
    <row r="348" spans="1:9" x14ac:dyDescent="0.25">
      <c r="A348">
        <v>7524.19775390625</v>
      </c>
      <c r="B348">
        <v>192</v>
      </c>
      <c r="C348">
        <v>327</v>
      </c>
      <c r="D348">
        <v>0.18535054905273299</v>
      </c>
      <c r="E348">
        <v>-1.66815494147459</v>
      </c>
      <c r="F348">
        <v>0</v>
      </c>
      <c r="G348">
        <v>0</v>
      </c>
      <c r="H348">
        <v>0</v>
      </c>
      <c r="I348" t="b">
        <v>0</v>
      </c>
    </row>
    <row r="349" spans="1:9" x14ac:dyDescent="0.25">
      <c r="A349">
        <v>7537.16650390625</v>
      </c>
      <c r="B349">
        <v>191</v>
      </c>
      <c r="C349">
        <v>342</v>
      </c>
      <c r="D349">
        <v>7.7108433734939696E-2</v>
      </c>
      <c r="E349">
        <v>-1.1566265060240899</v>
      </c>
      <c r="F349">
        <v>0</v>
      </c>
      <c r="G349">
        <v>0</v>
      </c>
      <c r="H349">
        <v>0</v>
      </c>
      <c r="I349" t="b">
        <v>0</v>
      </c>
    </row>
    <row r="350" spans="1:9" x14ac:dyDescent="0.25">
      <c r="A350">
        <v>7550.9729003906205</v>
      </c>
      <c r="B350">
        <v>189</v>
      </c>
      <c r="C350">
        <v>373</v>
      </c>
      <c r="D350">
        <v>0.14486039150501301</v>
      </c>
      <c r="E350">
        <v>-2.2453360683276999</v>
      </c>
      <c r="F350">
        <v>0</v>
      </c>
      <c r="G350">
        <v>0</v>
      </c>
      <c r="H350">
        <v>0</v>
      </c>
      <c r="I350" t="b">
        <v>0</v>
      </c>
    </row>
    <row r="351" spans="1:9" x14ac:dyDescent="0.25">
      <c r="A351">
        <v>7564.3513183593705</v>
      </c>
      <c r="B351">
        <v>186</v>
      </c>
      <c r="C351">
        <v>391</v>
      </c>
      <c r="D351">
        <v>0.22424176064819801</v>
      </c>
      <c r="E351">
        <v>-1.34545056388919</v>
      </c>
      <c r="F351">
        <v>0</v>
      </c>
      <c r="G351">
        <v>0</v>
      </c>
      <c r="H351">
        <v>0</v>
      </c>
      <c r="I351" t="b">
        <v>0</v>
      </c>
    </row>
    <row r="352" spans="1:9" x14ac:dyDescent="0.25">
      <c r="A352">
        <v>7577.8107910156205</v>
      </c>
      <c r="B352">
        <v>185</v>
      </c>
      <c r="C352">
        <v>391</v>
      </c>
      <c r="D352">
        <v>7.4297115907854094E-2</v>
      </c>
      <c r="E352">
        <v>0</v>
      </c>
      <c r="F352">
        <v>0</v>
      </c>
      <c r="G352">
        <v>0</v>
      </c>
      <c r="H352">
        <v>0</v>
      </c>
      <c r="I352" t="b">
        <v>0</v>
      </c>
    </row>
    <row r="353" spans="1:9" x14ac:dyDescent="0.25">
      <c r="A353">
        <v>7591.32568359375</v>
      </c>
      <c r="B353">
        <v>186</v>
      </c>
      <c r="C353">
        <v>366</v>
      </c>
      <c r="D353">
        <v>-7.3992449012771605E-2</v>
      </c>
      <c r="E353">
        <v>1.84981122531929</v>
      </c>
      <c r="F353">
        <v>0</v>
      </c>
      <c r="G353">
        <v>0</v>
      </c>
      <c r="H353">
        <v>0</v>
      </c>
      <c r="I353" t="b">
        <v>1</v>
      </c>
    </row>
    <row r="354" spans="1:9" x14ac:dyDescent="0.25">
      <c r="A354">
        <v>7604.3864746093705</v>
      </c>
      <c r="B354">
        <v>186</v>
      </c>
      <c r="C354">
        <v>348</v>
      </c>
      <c r="D354">
        <v>0</v>
      </c>
      <c r="E354">
        <v>1.37817073854608</v>
      </c>
      <c r="F354">
        <v>0</v>
      </c>
      <c r="G354">
        <v>0</v>
      </c>
      <c r="H354">
        <v>0</v>
      </c>
      <c r="I354" t="b">
        <v>0</v>
      </c>
    </row>
    <row r="355" spans="1:9" x14ac:dyDescent="0.25">
      <c r="A355">
        <v>7618.5202636718705</v>
      </c>
      <c r="B355">
        <v>188</v>
      </c>
      <c r="C355">
        <v>333</v>
      </c>
      <c r="D355">
        <v>-0.141504871139362</v>
      </c>
      <c r="E355">
        <v>1.06128653354522</v>
      </c>
      <c r="F355">
        <v>0</v>
      </c>
      <c r="G355">
        <v>0</v>
      </c>
      <c r="H355">
        <v>0</v>
      </c>
      <c r="I355" t="b">
        <v>0</v>
      </c>
    </row>
    <row r="356" spans="1:9" x14ac:dyDescent="0.25">
      <c r="A356">
        <v>7631.2580566406205</v>
      </c>
      <c r="B356">
        <v>186</v>
      </c>
      <c r="C356">
        <v>326</v>
      </c>
      <c r="D356">
        <v>0.15701307164487999</v>
      </c>
      <c r="E356">
        <v>0.54954575075708201</v>
      </c>
      <c r="F356">
        <v>0</v>
      </c>
      <c r="G356">
        <v>0</v>
      </c>
      <c r="H356">
        <v>0</v>
      </c>
      <c r="I356" t="b">
        <v>0</v>
      </c>
    </row>
    <row r="357" spans="1:9" x14ac:dyDescent="0.25">
      <c r="A357">
        <v>7646.34423828125</v>
      </c>
      <c r="B357">
        <v>188</v>
      </c>
      <c r="C357">
        <v>313</v>
      </c>
      <c r="D357">
        <v>-0.13257165051057501</v>
      </c>
      <c r="E357">
        <v>0.86171572831874099</v>
      </c>
      <c r="F357">
        <v>0</v>
      </c>
      <c r="G357">
        <v>0</v>
      </c>
      <c r="H357">
        <v>0</v>
      </c>
      <c r="I357" t="b">
        <v>0</v>
      </c>
    </row>
    <row r="358" spans="1:9" x14ac:dyDescent="0.25">
      <c r="A358">
        <v>7659.4479980468705</v>
      </c>
      <c r="B358">
        <v>188</v>
      </c>
      <c r="C358">
        <v>309</v>
      </c>
      <c r="D358">
        <v>0</v>
      </c>
      <c r="E358">
        <v>0.30525590147746501</v>
      </c>
      <c r="F358">
        <v>0</v>
      </c>
      <c r="G358">
        <v>0</v>
      </c>
      <c r="H358">
        <v>0</v>
      </c>
      <c r="I358" t="b">
        <v>0</v>
      </c>
    </row>
    <row r="359" spans="1:9" x14ac:dyDescent="0.25">
      <c r="A359">
        <v>7672.76123046875</v>
      </c>
      <c r="B359">
        <v>188</v>
      </c>
      <c r="C359">
        <v>303</v>
      </c>
      <c r="D359">
        <v>0</v>
      </c>
      <c r="E359">
        <v>0.45067943004896299</v>
      </c>
      <c r="F359">
        <v>0</v>
      </c>
      <c r="G359">
        <v>0</v>
      </c>
      <c r="H359">
        <v>0</v>
      </c>
      <c r="I359" t="b">
        <v>0</v>
      </c>
    </row>
    <row r="360" spans="1:9" x14ac:dyDescent="0.25">
      <c r="A360">
        <v>7685.4895019531205</v>
      </c>
      <c r="B360">
        <v>187</v>
      </c>
      <c r="C360">
        <v>299</v>
      </c>
      <c r="D360">
        <v>7.8565263258847204E-2</v>
      </c>
      <c r="E360">
        <v>0.31426105303538798</v>
      </c>
      <c r="F360">
        <v>0</v>
      </c>
      <c r="G360">
        <v>0</v>
      </c>
      <c r="H360">
        <v>0</v>
      </c>
      <c r="I360" t="b">
        <v>0</v>
      </c>
    </row>
    <row r="361" spans="1:9" x14ac:dyDescent="0.25">
      <c r="A361">
        <v>7699.4562988281205</v>
      </c>
      <c r="B361">
        <v>186</v>
      </c>
      <c r="C361">
        <v>298</v>
      </c>
      <c r="D361">
        <v>7.1598377849251799E-2</v>
      </c>
      <c r="E361">
        <v>7.1598377849251799E-2</v>
      </c>
      <c r="F361">
        <v>0</v>
      </c>
      <c r="G361">
        <v>0</v>
      </c>
      <c r="H361">
        <v>0</v>
      </c>
      <c r="I361" t="b">
        <v>0</v>
      </c>
    </row>
    <row r="362" spans="1:9" x14ac:dyDescent="0.25">
      <c r="A362">
        <v>7713.81689453125</v>
      </c>
      <c r="B362">
        <v>186</v>
      </c>
      <c r="C362">
        <v>300</v>
      </c>
      <c r="D362">
        <v>0</v>
      </c>
      <c r="E362">
        <v>-0.13926998860951001</v>
      </c>
      <c r="F362">
        <v>0</v>
      </c>
      <c r="G362">
        <v>0</v>
      </c>
      <c r="H362">
        <v>0</v>
      </c>
      <c r="I362" t="b">
        <v>0</v>
      </c>
    </row>
    <row r="363" spans="1:9" x14ac:dyDescent="0.25">
      <c r="A363">
        <v>7726.7177734375</v>
      </c>
      <c r="B363">
        <v>186</v>
      </c>
      <c r="C363">
        <v>305</v>
      </c>
      <c r="D363">
        <v>0</v>
      </c>
      <c r="E363">
        <v>-0.38757049316831299</v>
      </c>
      <c r="F363">
        <v>0</v>
      </c>
      <c r="G363">
        <v>0</v>
      </c>
      <c r="H363">
        <v>0</v>
      </c>
      <c r="I363" t="b">
        <v>0</v>
      </c>
    </row>
    <row r="364" spans="1:9" x14ac:dyDescent="0.25">
      <c r="A364">
        <v>7738.8154296875</v>
      </c>
      <c r="B364">
        <v>186</v>
      </c>
      <c r="C364">
        <v>308</v>
      </c>
      <c r="D364">
        <v>0</v>
      </c>
      <c r="E364">
        <v>-0.24798191798514599</v>
      </c>
      <c r="F364">
        <v>0</v>
      </c>
      <c r="G364">
        <v>0</v>
      </c>
      <c r="H364">
        <v>0</v>
      </c>
      <c r="I364" t="b">
        <v>0</v>
      </c>
    </row>
    <row r="365" spans="1:9" x14ac:dyDescent="0.25">
      <c r="A365">
        <v>7751.5705566406205</v>
      </c>
      <c r="B365">
        <v>185</v>
      </c>
      <c r="C365">
        <v>313</v>
      </c>
      <c r="D365">
        <v>7.8399846875298995E-2</v>
      </c>
      <c r="E365">
        <v>-0.39199923437649498</v>
      </c>
      <c r="F365">
        <v>0</v>
      </c>
      <c r="G365">
        <v>0</v>
      </c>
      <c r="H365">
        <v>0</v>
      </c>
      <c r="I365" t="b">
        <v>0</v>
      </c>
    </row>
    <row r="366" spans="1:9" x14ac:dyDescent="0.25">
      <c r="A366">
        <v>7764.63623046875</v>
      </c>
      <c r="B366">
        <v>185</v>
      </c>
      <c r="C366">
        <v>323</v>
      </c>
      <c r="D366">
        <v>0</v>
      </c>
      <c r="E366">
        <v>-0.76536427677186603</v>
      </c>
      <c r="F366">
        <v>0</v>
      </c>
      <c r="G366">
        <v>0</v>
      </c>
      <c r="H366">
        <v>0</v>
      </c>
      <c r="I366" t="b">
        <v>0</v>
      </c>
    </row>
    <row r="367" spans="1:9" x14ac:dyDescent="0.25">
      <c r="A367">
        <v>7779.1242675781205</v>
      </c>
      <c r="B367">
        <v>183</v>
      </c>
      <c r="C367">
        <v>330</v>
      </c>
      <c r="D367">
        <v>0.13804492526498399</v>
      </c>
      <c r="E367">
        <v>-0.48315723842744701</v>
      </c>
      <c r="F367">
        <v>0</v>
      </c>
      <c r="G367">
        <v>0</v>
      </c>
      <c r="H367">
        <v>0</v>
      </c>
      <c r="I367" t="b">
        <v>0</v>
      </c>
    </row>
    <row r="368" spans="1:9" x14ac:dyDescent="0.25">
      <c r="A368">
        <v>7791.6357421875</v>
      </c>
      <c r="B368">
        <v>183</v>
      </c>
      <c r="C368">
        <v>347</v>
      </c>
      <c r="D368">
        <v>0</v>
      </c>
      <c r="E368">
        <v>-1.3587527074755501</v>
      </c>
      <c r="F368">
        <v>0</v>
      </c>
      <c r="G368">
        <v>0</v>
      </c>
      <c r="H368">
        <v>0</v>
      </c>
      <c r="I368" t="b">
        <v>0</v>
      </c>
    </row>
    <row r="369" spans="1:9" x14ac:dyDescent="0.25">
      <c r="A369">
        <v>7804.650390625</v>
      </c>
      <c r="B369">
        <v>182</v>
      </c>
      <c r="C369">
        <v>366</v>
      </c>
      <c r="D369">
        <v>7.6836497336234696E-2</v>
      </c>
      <c r="E369">
        <v>-1.4598934493884499</v>
      </c>
      <c r="F369">
        <v>0</v>
      </c>
      <c r="G369">
        <v>0</v>
      </c>
      <c r="H369">
        <v>0</v>
      </c>
      <c r="I369" t="b">
        <v>0</v>
      </c>
    </row>
    <row r="370" spans="1:9" x14ac:dyDescent="0.25">
      <c r="A370">
        <v>7817.4328613281205</v>
      </c>
      <c r="B370">
        <v>182</v>
      </c>
      <c r="C370">
        <v>377</v>
      </c>
      <c r="D370">
        <v>0</v>
      </c>
      <c r="E370">
        <v>-0.86055350764940697</v>
      </c>
      <c r="F370">
        <v>0</v>
      </c>
      <c r="G370">
        <v>0</v>
      </c>
      <c r="H370">
        <v>0</v>
      </c>
      <c r="I370" t="b">
        <v>0</v>
      </c>
    </row>
    <row r="371" spans="1:9" x14ac:dyDescent="0.25">
      <c r="A371">
        <v>7830.5515136718705</v>
      </c>
      <c r="B371">
        <v>181</v>
      </c>
      <c r="C371">
        <v>398</v>
      </c>
      <c r="D371">
        <v>7.6227342092529807E-2</v>
      </c>
      <c r="E371">
        <v>-1.60077418394312</v>
      </c>
      <c r="F371">
        <v>0</v>
      </c>
      <c r="G371">
        <v>0</v>
      </c>
      <c r="H371">
        <v>0</v>
      </c>
      <c r="I371" t="b">
        <v>0</v>
      </c>
    </row>
    <row r="372" spans="1:9" x14ac:dyDescent="0.25">
      <c r="A372">
        <v>7843.7587890625</v>
      </c>
      <c r="B372">
        <v>181</v>
      </c>
      <c r="C372">
        <v>392</v>
      </c>
      <c r="D372">
        <v>0</v>
      </c>
      <c r="E372">
        <v>0.45429506257278501</v>
      </c>
      <c r="F372">
        <v>0</v>
      </c>
      <c r="G372">
        <v>0</v>
      </c>
      <c r="H372">
        <v>0</v>
      </c>
      <c r="I372" t="b">
        <v>1</v>
      </c>
    </row>
    <row r="373" spans="1:9" x14ac:dyDescent="0.25">
      <c r="A373">
        <v>7856.93017578125</v>
      </c>
      <c r="B373">
        <v>181</v>
      </c>
      <c r="C373">
        <v>376</v>
      </c>
      <c r="D373">
        <v>0</v>
      </c>
      <c r="E373">
        <v>1.21475440222428</v>
      </c>
      <c r="F373">
        <v>0</v>
      </c>
      <c r="G373">
        <v>0</v>
      </c>
      <c r="H373">
        <v>0</v>
      </c>
      <c r="I373" t="b">
        <v>0</v>
      </c>
    </row>
    <row r="374" spans="1:9" x14ac:dyDescent="0.25">
      <c r="A374">
        <v>7870.6875</v>
      </c>
      <c r="B374">
        <v>181</v>
      </c>
      <c r="C374">
        <v>364</v>
      </c>
      <c r="D374">
        <v>0</v>
      </c>
      <c r="E374">
        <v>0.87226264418810995</v>
      </c>
      <c r="F374">
        <v>0</v>
      </c>
      <c r="G374">
        <v>0</v>
      </c>
      <c r="H374">
        <v>0</v>
      </c>
      <c r="I374" t="b">
        <v>0</v>
      </c>
    </row>
    <row r="375" spans="1:9" x14ac:dyDescent="0.25">
      <c r="A375">
        <v>7883.8605957031205</v>
      </c>
      <c r="B375">
        <v>181</v>
      </c>
      <c r="C375">
        <v>359</v>
      </c>
      <c r="D375">
        <v>0</v>
      </c>
      <c r="E375">
        <v>0.37956150267805799</v>
      </c>
      <c r="F375">
        <v>0</v>
      </c>
      <c r="G375">
        <v>0</v>
      </c>
      <c r="H375">
        <v>0</v>
      </c>
      <c r="I375" t="b">
        <v>0</v>
      </c>
    </row>
    <row r="376" spans="1:9" x14ac:dyDescent="0.25">
      <c r="A376">
        <v>7896.86669921875</v>
      </c>
      <c r="B376">
        <v>182</v>
      </c>
      <c r="C376">
        <v>351</v>
      </c>
      <c r="D376">
        <v>-7.6886978394308497E-2</v>
      </c>
      <c r="E376">
        <v>0.61509582715446798</v>
      </c>
      <c r="F376">
        <v>0</v>
      </c>
      <c r="G376">
        <v>0</v>
      </c>
      <c r="H376">
        <v>0</v>
      </c>
      <c r="I376" t="b">
        <v>0</v>
      </c>
    </row>
    <row r="377" spans="1:9" x14ac:dyDescent="0.25">
      <c r="A377">
        <v>7913.9157714843705</v>
      </c>
      <c r="B377">
        <v>182</v>
      </c>
      <c r="C377">
        <v>346</v>
      </c>
      <c r="D377">
        <v>0</v>
      </c>
      <c r="E377">
        <v>0.29327108959947301</v>
      </c>
      <c r="F377">
        <v>0</v>
      </c>
      <c r="G377">
        <v>0</v>
      </c>
      <c r="H377">
        <v>0</v>
      </c>
      <c r="I377" t="b">
        <v>0</v>
      </c>
    </row>
    <row r="378" spans="1:9" x14ac:dyDescent="0.25">
      <c r="A378">
        <v>7930.2575683593705</v>
      </c>
      <c r="B378">
        <v>182</v>
      </c>
      <c r="C378">
        <v>344</v>
      </c>
      <c r="D378">
        <v>0</v>
      </c>
      <c r="E378">
        <v>0.122385562328194</v>
      </c>
      <c r="F378">
        <v>0</v>
      </c>
      <c r="G378">
        <v>0</v>
      </c>
      <c r="H378">
        <v>0</v>
      </c>
      <c r="I378" t="b">
        <v>0</v>
      </c>
    </row>
    <row r="379" spans="1:9" x14ac:dyDescent="0.25">
      <c r="A379">
        <v>7944.02685546875</v>
      </c>
      <c r="B379">
        <v>182</v>
      </c>
      <c r="C379">
        <v>345</v>
      </c>
      <c r="D379">
        <v>0</v>
      </c>
      <c r="E379">
        <v>-7.2625401159594996E-2</v>
      </c>
      <c r="F379">
        <v>0</v>
      </c>
      <c r="G379">
        <v>0</v>
      </c>
      <c r="H379">
        <v>0</v>
      </c>
      <c r="I379" t="b">
        <v>0</v>
      </c>
    </row>
    <row r="380" spans="1:9" x14ac:dyDescent="0.25">
      <c r="A380">
        <v>7956.7531738281205</v>
      </c>
      <c r="B380">
        <v>181</v>
      </c>
      <c r="C380">
        <v>351</v>
      </c>
      <c r="D380">
        <v>7.8577320774262799E-2</v>
      </c>
      <c r="E380">
        <v>-0.47146392464557701</v>
      </c>
      <c r="F380">
        <v>0</v>
      </c>
      <c r="G380">
        <v>0</v>
      </c>
      <c r="H380">
        <v>0</v>
      </c>
      <c r="I380" t="b">
        <v>0</v>
      </c>
    </row>
    <row r="381" spans="1:9" x14ac:dyDescent="0.25">
      <c r="A381">
        <v>7969.56640625</v>
      </c>
      <c r="B381">
        <v>182</v>
      </c>
      <c r="C381">
        <v>359</v>
      </c>
      <c r="D381">
        <v>-7.8044319112855504E-2</v>
      </c>
      <c r="E381">
        <v>-0.62435455290284403</v>
      </c>
      <c r="F381">
        <v>0</v>
      </c>
      <c r="G381">
        <v>0</v>
      </c>
      <c r="H381">
        <v>0</v>
      </c>
      <c r="I381" t="b">
        <v>0</v>
      </c>
    </row>
    <row r="382" spans="1:9" x14ac:dyDescent="0.25">
      <c r="A382">
        <v>7981.62744140625</v>
      </c>
      <c r="B382">
        <v>182</v>
      </c>
      <c r="C382">
        <v>363</v>
      </c>
      <c r="D382">
        <v>0</v>
      </c>
      <c r="E382">
        <v>-0.33164649204485602</v>
      </c>
      <c r="F382">
        <v>0</v>
      </c>
      <c r="G382">
        <v>0</v>
      </c>
      <c r="H382">
        <v>0</v>
      </c>
      <c r="I382" t="b">
        <v>0</v>
      </c>
    </row>
    <row r="383" spans="1:9" x14ac:dyDescent="0.25">
      <c r="A383">
        <v>7994.2155761718705</v>
      </c>
      <c r="B383">
        <v>181</v>
      </c>
      <c r="C383">
        <v>368</v>
      </c>
      <c r="D383">
        <v>7.9439886736098905E-2</v>
      </c>
      <c r="E383">
        <v>-0.39719943368049399</v>
      </c>
      <c r="F383">
        <v>0</v>
      </c>
      <c r="G383">
        <v>0</v>
      </c>
      <c r="H383">
        <v>0</v>
      </c>
      <c r="I383" t="b">
        <v>0</v>
      </c>
    </row>
    <row r="384" spans="1:9" x14ac:dyDescent="0.25">
      <c r="A384">
        <v>8006.3034667968705</v>
      </c>
      <c r="B384">
        <v>181</v>
      </c>
      <c r="C384">
        <v>382</v>
      </c>
      <c r="D384">
        <v>0</v>
      </c>
      <c r="E384">
        <v>-1.1581838746162501</v>
      </c>
      <c r="F384">
        <v>0</v>
      </c>
      <c r="G384">
        <v>0</v>
      </c>
      <c r="H384">
        <v>0</v>
      </c>
      <c r="I384" t="b">
        <v>0</v>
      </c>
    </row>
    <row r="385" spans="1:9" x14ac:dyDescent="0.25">
      <c r="A385">
        <v>8021.07958984375</v>
      </c>
      <c r="B385">
        <v>182</v>
      </c>
      <c r="C385">
        <v>390</v>
      </c>
      <c r="D385">
        <v>-6.7676750987228002E-2</v>
      </c>
      <c r="E385">
        <v>-0.54141400789782401</v>
      </c>
      <c r="F385">
        <v>0</v>
      </c>
      <c r="G385">
        <v>0</v>
      </c>
      <c r="H385">
        <v>0</v>
      </c>
      <c r="I385" t="b">
        <v>0</v>
      </c>
    </row>
    <row r="386" spans="1:9" x14ac:dyDescent="0.25">
      <c r="A386">
        <v>8034.7331542968705</v>
      </c>
      <c r="B386">
        <v>182</v>
      </c>
      <c r="C386">
        <v>388</v>
      </c>
      <c r="D386">
        <v>0</v>
      </c>
      <c r="E386">
        <v>0.14648189539561901</v>
      </c>
      <c r="F386">
        <v>0</v>
      </c>
      <c r="G386">
        <v>0</v>
      </c>
      <c r="H386">
        <v>0</v>
      </c>
      <c r="I386" t="b">
        <v>1</v>
      </c>
    </row>
    <row r="387" spans="1:9" x14ac:dyDescent="0.25">
      <c r="A387">
        <v>8047.98828125</v>
      </c>
      <c r="B387">
        <v>182</v>
      </c>
      <c r="C387">
        <v>382</v>
      </c>
      <c r="D387">
        <v>0</v>
      </c>
      <c r="E387">
        <v>0.45265503840274002</v>
      </c>
      <c r="F387">
        <v>0</v>
      </c>
      <c r="G387">
        <v>0</v>
      </c>
      <c r="H387">
        <v>0</v>
      </c>
      <c r="I387" t="b">
        <v>0</v>
      </c>
    </row>
    <row r="388" spans="1:9" x14ac:dyDescent="0.25">
      <c r="A388">
        <v>8063.3505859375</v>
      </c>
      <c r="B388">
        <v>182</v>
      </c>
      <c r="C388">
        <v>374</v>
      </c>
      <c r="D388">
        <v>0</v>
      </c>
      <c r="E388">
        <v>0.52075519674528004</v>
      </c>
      <c r="F388">
        <v>0</v>
      </c>
      <c r="G388">
        <v>0</v>
      </c>
      <c r="H388">
        <v>0</v>
      </c>
      <c r="I388" t="b">
        <v>0</v>
      </c>
    </row>
    <row r="389" spans="1:9" x14ac:dyDescent="0.25">
      <c r="A389">
        <v>8076.447265625</v>
      </c>
      <c r="B389">
        <v>182</v>
      </c>
      <c r="C389">
        <v>372</v>
      </c>
      <c r="D389">
        <v>0</v>
      </c>
      <c r="E389">
        <v>0.152710461561404</v>
      </c>
      <c r="F389">
        <v>0</v>
      </c>
      <c r="G389">
        <v>0</v>
      </c>
      <c r="H389">
        <v>0</v>
      </c>
      <c r="I389" t="b">
        <v>0</v>
      </c>
    </row>
    <row r="390" spans="1:9" x14ac:dyDescent="0.25">
      <c r="A390">
        <v>8091.1806640625</v>
      </c>
      <c r="B390">
        <v>183</v>
      </c>
      <c r="C390">
        <v>370</v>
      </c>
      <c r="D390">
        <v>-6.7873003247829203E-2</v>
      </c>
      <c r="E390">
        <v>0.13574600649565799</v>
      </c>
      <c r="F390">
        <v>0</v>
      </c>
      <c r="G390">
        <v>0</v>
      </c>
      <c r="H390">
        <v>0</v>
      </c>
      <c r="I390" t="b">
        <v>0</v>
      </c>
    </row>
    <row r="391" spans="1:9" x14ac:dyDescent="0.25">
      <c r="A391">
        <v>8105.1486816406205</v>
      </c>
      <c r="B391">
        <v>183</v>
      </c>
      <c r="C391">
        <v>368</v>
      </c>
      <c r="D391">
        <v>0</v>
      </c>
      <c r="E391">
        <v>0.14318424134374999</v>
      </c>
      <c r="F391">
        <v>0</v>
      </c>
      <c r="G391">
        <v>0</v>
      </c>
      <c r="H391">
        <v>0</v>
      </c>
      <c r="I391" t="b">
        <v>0</v>
      </c>
    </row>
    <row r="392" spans="1:9" x14ac:dyDescent="0.25">
      <c r="A392">
        <v>8119.81689453125</v>
      </c>
      <c r="B392">
        <v>183</v>
      </c>
      <c r="C392">
        <v>369</v>
      </c>
      <c r="D392">
        <v>0</v>
      </c>
      <c r="E392">
        <v>-6.8174630914931506E-2</v>
      </c>
      <c r="F392">
        <v>0</v>
      </c>
      <c r="G392">
        <v>0</v>
      </c>
      <c r="H392">
        <v>0</v>
      </c>
      <c r="I392" t="b">
        <v>0</v>
      </c>
    </row>
    <row r="393" spans="1:9" x14ac:dyDescent="0.25">
      <c r="A393">
        <v>8133.7370605468705</v>
      </c>
      <c r="B393">
        <v>183</v>
      </c>
      <c r="C393">
        <v>373</v>
      </c>
      <c r="D393">
        <v>0</v>
      </c>
      <c r="E393">
        <v>-0.28735289475068798</v>
      </c>
      <c r="F393">
        <v>0</v>
      </c>
      <c r="G393">
        <v>0</v>
      </c>
      <c r="H393">
        <v>0</v>
      </c>
      <c r="I393" t="b">
        <v>0</v>
      </c>
    </row>
    <row r="394" spans="1:9" x14ac:dyDescent="0.25">
      <c r="A394">
        <v>8148.4404296875</v>
      </c>
      <c r="B394">
        <v>183</v>
      </c>
      <c r="C394">
        <v>376</v>
      </c>
      <c r="D394">
        <v>0</v>
      </c>
      <c r="E394">
        <v>-0.204034869240348</v>
      </c>
      <c r="F394">
        <v>0</v>
      </c>
      <c r="G394">
        <v>0</v>
      </c>
      <c r="H394">
        <v>0</v>
      </c>
      <c r="I394" t="b">
        <v>0</v>
      </c>
    </row>
    <row r="395" spans="1:9" x14ac:dyDescent="0.25">
      <c r="A395">
        <v>8165.3369140625</v>
      </c>
      <c r="B395">
        <v>184</v>
      </c>
      <c r="C395">
        <v>387</v>
      </c>
      <c r="D395">
        <v>-5.9183909374638702E-2</v>
      </c>
      <c r="E395">
        <v>-0.65102300312102601</v>
      </c>
      <c r="F395">
        <v>0</v>
      </c>
      <c r="G395">
        <v>0</v>
      </c>
      <c r="H395">
        <v>0</v>
      </c>
      <c r="I395" t="b">
        <v>0</v>
      </c>
    </row>
    <row r="396" spans="1:9" x14ac:dyDescent="0.25">
      <c r="A396">
        <v>8178.8688964843705</v>
      </c>
      <c r="B396">
        <v>184</v>
      </c>
      <c r="C396">
        <v>394</v>
      </c>
      <c r="D396">
        <v>0</v>
      </c>
      <c r="E396">
        <v>-0.51729301603911404</v>
      </c>
      <c r="F396">
        <v>0</v>
      </c>
      <c r="G396">
        <v>0</v>
      </c>
      <c r="H396">
        <v>0</v>
      </c>
      <c r="I396" t="b">
        <v>0</v>
      </c>
    </row>
    <row r="397" spans="1:9" x14ac:dyDescent="0.25">
      <c r="A397">
        <v>8192.58837890625</v>
      </c>
      <c r="B397">
        <v>184</v>
      </c>
      <c r="C397">
        <v>389</v>
      </c>
      <c r="D397">
        <v>0</v>
      </c>
      <c r="E397">
        <v>0.36444523534122197</v>
      </c>
      <c r="F397">
        <v>0</v>
      </c>
      <c r="G397">
        <v>0</v>
      </c>
      <c r="H397">
        <v>0</v>
      </c>
      <c r="I397" t="b">
        <v>0</v>
      </c>
    </row>
    <row r="398" spans="1:9" x14ac:dyDescent="0.25">
      <c r="A398">
        <v>8205.61474609375</v>
      </c>
      <c r="B398">
        <v>186</v>
      </c>
      <c r="C398">
        <v>383</v>
      </c>
      <c r="D398">
        <v>-0.15353474773221301</v>
      </c>
      <c r="E398">
        <v>0.46060424319664101</v>
      </c>
      <c r="F398">
        <v>0</v>
      </c>
      <c r="G398">
        <v>0</v>
      </c>
      <c r="H398">
        <v>0</v>
      </c>
      <c r="I398" t="b">
        <v>0</v>
      </c>
    </row>
    <row r="399" spans="1:9" x14ac:dyDescent="0.25">
      <c r="A399">
        <v>8219.5241699218695</v>
      </c>
      <c r="B399">
        <v>186</v>
      </c>
      <c r="C399">
        <v>381</v>
      </c>
      <c r="D399">
        <v>0</v>
      </c>
      <c r="E399">
        <v>0.14378740807048901</v>
      </c>
      <c r="F399">
        <v>0</v>
      </c>
      <c r="G399">
        <v>0</v>
      </c>
      <c r="H399">
        <v>0</v>
      </c>
      <c r="I399" t="b">
        <v>0</v>
      </c>
    </row>
    <row r="400" spans="1:9" x14ac:dyDescent="0.25">
      <c r="A400">
        <v>8233.8747558593695</v>
      </c>
      <c r="B400">
        <v>187</v>
      </c>
      <c r="C400">
        <v>380</v>
      </c>
      <c r="D400">
        <v>-6.9683565838720596E-2</v>
      </c>
      <c r="E400">
        <v>6.9683565838720596E-2</v>
      </c>
      <c r="F400">
        <v>0</v>
      </c>
      <c r="G400">
        <v>0</v>
      </c>
      <c r="H400">
        <v>0</v>
      </c>
      <c r="I400" t="b">
        <v>0</v>
      </c>
    </row>
    <row r="401" spans="1:9" x14ac:dyDescent="0.25">
      <c r="A401">
        <v>8246.9841308593695</v>
      </c>
      <c r="B401">
        <v>187</v>
      </c>
      <c r="C401">
        <v>383</v>
      </c>
      <c r="D401">
        <v>0</v>
      </c>
      <c r="E401">
        <v>-0.22884386174016599</v>
      </c>
      <c r="F401">
        <v>0</v>
      </c>
      <c r="G401">
        <v>0</v>
      </c>
      <c r="H401">
        <v>0</v>
      </c>
      <c r="I401" t="b">
        <v>0</v>
      </c>
    </row>
    <row r="402" spans="1:9" x14ac:dyDescent="0.25">
      <c r="A402">
        <v>8260.2678222656195</v>
      </c>
      <c r="B402">
        <v>186</v>
      </c>
      <c r="C402">
        <v>389</v>
      </c>
      <c r="D402">
        <v>7.5280279360411595E-2</v>
      </c>
      <c r="E402">
        <v>-0.45168167616247001</v>
      </c>
      <c r="F402">
        <v>0</v>
      </c>
      <c r="G402">
        <v>0</v>
      </c>
      <c r="H402">
        <v>0</v>
      </c>
      <c r="I402" t="b">
        <v>0</v>
      </c>
    </row>
    <row r="403" spans="1:9" x14ac:dyDescent="0.25">
      <c r="A403">
        <v>8273.62548828125</v>
      </c>
      <c r="B403">
        <v>188</v>
      </c>
      <c r="C403">
        <v>392</v>
      </c>
      <c r="D403">
        <v>-0.14972675598121099</v>
      </c>
      <c r="E403">
        <v>-0.22459013397181599</v>
      </c>
      <c r="F403">
        <v>0</v>
      </c>
      <c r="G403">
        <v>0</v>
      </c>
      <c r="H403">
        <v>0</v>
      </c>
      <c r="I403" t="b">
        <v>0</v>
      </c>
    </row>
    <row r="404" spans="1:9" x14ac:dyDescent="0.25">
      <c r="A404">
        <v>8287.1760253906195</v>
      </c>
      <c r="B404">
        <v>187</v>
      </c>
      <c r="C404">
        <v>390</v>
      </c>
      <c r="D404">
        <v>7.3797812730843307E-2</v>
      </c>
      <c r="E404">
        <v>0.147595625461686</v>
      </c>
      <c r="F404">
        <v>0</v>
      </c>
      <c r="G404">
        <v>0</v>
      </c>
      <c r="H404">
        <v>0</v>
      </c>
      <c r="I404" t="b">
        <v>0</v>
      </c>
    </row>
    <row r="405" spans="1:9" x14ac:dyDescent="0.25">
      <c r="A405">
        <v>8301.2629394531195</v>
      </c>
      <c r="B405">
        <v>187</v>
      </c>
      <c r="C405">
        <v>387</v>
      </c>
      <c r="D405">
        <v>0</v>
      </c>
      <c r="E405">
        <v>0.21296360485268601</v>
      </c>
      <c r="F405">
        <v>0</v>
      </c>
      <c r="G405">
        <v>0</v>
      </c>
      <c r="H405">
        <v>0</v>
      </c>
      <c r="I405" t="b">
        <v>0</v>
      </c>
    </row>
    <row r="406" spans="1:9" x14ac:dyDescent="0.25">
      <c r="A406">
        <v>8318.87744140625</v>
      </c>
      <c r="B406">
        <v>187</v>
      </c>
      <c r="C406">
        <v>386</v>
      </c>
      <c r="D406">
        <v>0</v>
      </c>
      <c r="E406">
        <v>5.6771403623057798E-2</v>
      </c>
      <c r="F406">
        <v>0</v>
      </c>
      <c r="G406">
        <v>0</v>
      </c>
      <c r="H406">
        <v>0</v>
      </c>
      <c r="I406" t="b">
        <v>0</v>
      </c>
    </row>
    <row r="407" spans="1:9" x14ac:dyDescent="0.25">
      <c r="A407">
        <v>8331.4020996093695</v>
      </c>
      <c r="B407">
        <v>188</v>
      </c>
      <c r="C407">
        <v>388</v>
      </c>
      <c r="D407">
        <v>-7.9842498196916203E-2</v>
      </c>
      <c r="E407">
        <v>-0.15968499639383199</v>
      </c>
      <c r="F407">
        <v>0</v>
      </c>
      <c r="G407">
        <v>0</v>
      </c>
      <c r="H407">
        <v>0</v>
      </c>
      <c r="I407" t="b">
        <v>0</v>
      </c>
    </row>
    <row r="408" spans="1:9" x14ac:dyDescent="0.25">
      <c r="A408">
        <v>8345.8408203125</v>
      </c>
      <c r="B408">
        <v>189</v>
      </c>
      <c r="C408">
        <v>391</v>
      </c>
      <c r="D408">
        <v>-6.9258213422160597E-2</v>
      </c>
      <c r="E408">
        <v>-0.20777464026648099</v>
      </c>
      <c r="F408">
        <v>0</v>
      </c>
      <c r="G408">
        <v>0</v>
      </c>
      <c r="H408">
        <v>0</v>
      </c>
      <c r="I408" t="b">
        <v>0</v>
      </c>
    </row>
    <row r="409" spans="1:9" x14ac:dyDescent="0.25">
      <c r="A409">
        <v>8359.1376953125</v>
      </c>
      <c r="B409">
        <v>190</v>
      </c>
      <c r="C409">
        <v>392</v>
      </c>
      <c r="D409">
        <v>-7.5205640423031697E-2</v>
      </c>
      <c r="E409">
        <v>-7.5205640423031697E-2</v>
      </c>
      <c r="F409">
        <v>0</v>
      </c>
      <c r="G409">
        <v>0</v>
      </c>
      <c r="H409">
        <v>0</v>
      </c>
      <c r="I409" t="b">
        <v>0</v>
      </c>
    </row>
    <row r="410" spans="1:9" x14ac:dyDescent="0.25">
      <c r="A410">
        <v>8373.4189453125</v>
      </c>
      <c r="B410">
        <v>191</v>
      </c>
      <c r="C410">
        <v>390</v>
      </c>
      <c r="D410">
        <v>-7.0021881838074396E-2</v>
      </c>
      <c r="E410">
        <v>0.14004376367614799</v>
      </c>
      <c r="F410">
        <v>0</v>
      </c>
      <c r="G410">
        <v>0</v>
      </c>
      <c r="H410">
        <v>0</v>
      </c>
      <c r="I410" t="b">
        <v>0</v>
      </c>
    </row>
    <row r="411" spans="1:9" x14ac:dyDescent="0.25">
      <c r="A411">
        <v>8386.6711425781195</v>
      </c>
      <c r="B411">
        <v>191</v>
      </c>
      <c r="C411">
        <v>390</v>
      </c>
      <c r="D411">
        <v>0</v>
      </c>
      <c r="E411">
        <v>0</v>
      </c>
      <c r="F411">
        <v>0</v>
      </c>
      <c r="G411">
        <v>0</v>
      </c>
      <c r="H411">
        <v>0</v>
      </c>
      <c r="I411" t="b">
        <v>0</v>
      </c>
    </row>
    <row r="412" spans="1:9" x14ac:dyDescent="0.25">
      <c r="A412">
        <v>8399.9416503906195</v>
      </c>
      <c r="B412">
        <v>192</v>
      </c>
      <c r="C412">
        <v>391</v>
      </c>
      <c r="D412">
        <v>-7.5355066597983605E-2</v>
      </c>
      <c r="E412">
        <v>-7.5355066597983605E-2</v>
      </c>
      <c r="F412">
        <v>0</v>
      </c>
      <c r="G412">
        <v>0</v>
      </c>
      <c r="H412">
        <v>0</v>
      </c>
      <c r="I412" t="b">
        <v>0</v>
      </c>
    </row>
    <row r="413" spans="1:9" x14ac:dyDescent="0.25">
      <c r="A413">
        <v>8415.99951171875</v>
      </c>
      <c r="B413">
        <v>193</v>
      </c>
      <c r="C413">
        <v>392</v>
      </c>
      <c r="D413">
        <v>-6.2274793608319501E-2</v>
      </c>
      <c r="E413">
        <v>-6.2274793608319501E-2</v>
      </c>
      <c r="F413">
        <v>0</v>
      </c>
      <c r="G413">
        <v>0</v>
      </c>
      <c r="H413">
        <v>0</v>
      </c>
      <c r="I413" t="b">
        <v>0</v>
      </c>
    </row>
    <row r="414" spans="1:9" x14ac:dyDescent="0.25">
      <c r="A414">
        <v>8428.818359375</v>
      </c>
      <c r="B414">
        <v>193</v>
      </c>
      <c r="C414">
        <v>391</v>
      </c>
      <c r="D414">
        <v>0</v>
      </c>
      <c r="E414">
        <v>7.8010132175370395E-2</v>
      </c>
      <c r="F414">
        <v>0</v>
      </c>
      <c r="G414">
        <v>0</v>
      </c>
      <c r="H414">
        <v>0</v>
      </c>
      <c r="I414" t="b">
        <v>0</v>
      </c>
    </row>
    <row r="415" spans="1:9" x14ac:dyDescent="0.25">
      <c r="A415">
        <v>8441.3447265625</v>
      </c>
      <c r="B415">
        <v>194</v>
      </c>
      <c r="C415">
        <v>391</v>
      </c>
      <c r="D415">
        <v>-7.9831605207764805E-2</v>
      </c>
      <c r="E415">
        <v>0</v>
      </c>
      <c r="F415">
        <v>0</v>
      </c>
      <c r="G415">
        <v>0</v>
      </c>
      <c r="H415">
        <v>0</v>
      </c>
      <c r="I415" t="b">
        <v>0</v>
      </c>
    </row>
    <row r="416" spans="1:9" x14ac:dyDescent="0.25">
      <c r="A416">
        <v>8454.57177734375</v>
      </c>
      <c r="B416">
        <v>193</v>
      </c>
      <c r="C416">
        <v>392</v>
      </c>
      <c r="D416">
        <v>7.5602643139281597E-2</v>
      </c>
      <c r="E416">
        <v>-7.5602643139281597E-2</v>
      </c>
      <c r="F416">
        <v>0</v>
      </c>
      <c r="G416">
        <v>0</v>
      </c>
      <c r="H416">
        <v>0</v>
      </c>
      <c r="I416" t="b">
        <v>0</v>
      </c>
    </row>
    <row r="417" spans="1:9" x14ac:dyDescent="0.25">
      <c r="A417">
        <v>8467.5712890625</v>
      </c>
      <c r="B417">
        <v>194</v>
      </c>
      <c r="C417">
        <v>392</v>
      </c>
      <c r="D417">
        <v>-7.6925966269766693E-2</v>
      </c>
      <c r="E417">
        <v>0</v>
      </c>
      <c r="F417">
        <v>0</v>
      </c>
      <c r="G417">
        <v>0</v>
      </c>
      <c r="H417">
        <v>0</v>
      </c>
      <c r="I417" t="b">
        <v>0</v>
      </c>
    </row>
    <row r="418" spans="1:9" x14ac:dyDescent="0.25">
      <c r="A418">
        <v>8483.42822265625</v>
      </c>
      <c r="B418">
        <v>194</v>
      </c>
      <c r="C418">
        <v>391</v>
      </c>
      <c r="D418">
        <v>0</v>
      </c>
      <c r="E418">
        <v>6.3063895304080006E-2</v>
      </c>
      <c r="F418">
        <v>0</v>
      </c>
      <c r="G418">
        <v>0</v>
      </c>
      <c r="H418">
        <v>0</v>
      </c>
      <c r="I418" t="b">
        <v>0</v>
      </c>
    </row>
    <row r="419" spans="1:9" x14ac:dyDescent="0.25">
      <c r="A419">
        <v>8496.5224609375</v>
      </c>
      <c r="B419">
        <v>194</v>
      </c>
      <c r="C419">
        <v>392</v>
      </c>
      <c r="D419">
        <v>0</v>
      </c>
      <c r="E419">
        <v>-7.6369467129059898E-2</v>
      </c>
      <c r="F419">
        <v>0</v>
      </c>
      <c r="G419">
        <v>0</v>
      </c>
      <c r="H419">
        <v>0</v>
      </c>
      <c r="I419" t="b">
        <v>0</v>
      </c>
    </row>
    <row r="420" spans="1:9" x14ac:dyDescent="0.25">
      <c r="A420">
        <v>8514.591796875</v>
      </c>
      <c r="B420">
        <v>194</v>
      </c>
      <c r="C420">
        <v>392</v>
      </c>
      <c r="D420">
        <v>0</v>
      </c>
      <c r="E420">
        <v>0</v>
      </c>
      <c r="F420">
        <v>0</v>
      </c>
      <c r="G420">
        <v>0</v>
      </c>
      <c r="H420">
        <v>0</v>
      </c>
      <c r="I420" t="b">
        <v>0</v>
      </c>
    </row>
    <row r="421" spans="1:9" x14ac:dyDescent="0.25">
      <c r="A421">
        <v>8532.3996582031195</v>
      </c>
      <c r="B421">
        <v>195</v>
      </c>
      <c r="C421">
        <v>392</v>
      </c>
      <c r="D421">
        <v>-5.6154974568486803E-2</v>
      </c>
      <c r="E421">
        <v>0</v>
      </c>
      <c r="F421">
        <v>0</v>
      </c>
      <c r="G421">
        <v>0</v>
      </c>
      <c r="H421">
        <v>0</v>
      </c>
      <c r="I421" t="b">
        <v>0</v>
      </c>
    </row>
    <row r="422" spans="1:9" x14ac:dyDescent="0.25">
      <c r="A422">
        <v>8545.4050292968695</v>
      </c>
      <c r="B422">
        <v>195</v>
      </c>
      <c r="C422">
        <v>392</v>
      </c>
      <c r="D422">
        <v>0</v>
      </c>
      <c r="E422">
        <v>0</v>
      </c>
      <c r="F422">
        <v>0</v>
      </c>
      <c r="G422">
        <v>0</v>
      </c>
      <c r="H422">
        <v>0</v>
      </c>
      <c r="I422" t="b">
        <v>0</v>
      </c>
    </row>
    <row r="423" spans="1:9" x14ac:dyDescent="0.25">
      <c r="A423">
        <v>8561.6452636718695</v>
      </c>
      <c r="B423">
        <v>196</v>
      </c>
      <c r="C423">
        <v>392</v>
      </c>
      <c r="D423">
        <v>-6.1575466025255501E-2</v>
      </c>
      <c r="E423">
        <v>0</v>
      </c>
      <c r="F423">
        <v>0</v>
      </c>
      <c r="G423">
        <v>0</v>
      </c>
      <c r="H423">
        <v>0</v>
      </c>
      <c r="I423" t="b">
        <v>0</v>
      </c>
    </row>
    <row r="424" spans="1:9" x14ac:dyDescent="0.25">
      <c r="A424">
        <v>8575.0222167968695</v>
      </c>
      <c r="B424">
        <v>196</v>
      </c>
      <c r="C424">
        <v>392</v>
      </c>
      <c r="D424">
        <v>0</v>
      </c>
      <c r="E424">
        <v>0</v>
      </c>
      <c r="F424">
        <v>0</v>
      </c>
      <c r="G424">
        <v>0</v>
      </c>
      <c r="H424">
        <v>0</v>
      </c>
      <c r="I424" t="b">
        <v>0</v>
      </c>
    </row>
    <row r="425" spans="1:9" x14ac:dyDescent="0.25">
      <c r="A425">
        <v>8588.3298339843695</v>
      </c>
      <c r="B425">
        <v>196</v>
      </c>
      <c r="C425">
        <v>392</v>
      </c>
      <c r="D425">
        <v>0</v>
      </c>
      <c r="E425">
        <v>0</v>
      </c>
      <c r="F425">
        <v>0</v>
      </c>
      <c r="G425">
        <v>0</v>
      </c>
      <c r="H425">
        <v>0</v>
      </c>
      <c r="I425" t="b">
        <v>0</v>
      </c>
    </row>
    <row r="426" spans="1:9" x14ac:dyDescent="0.25">
      <c r="A426">
        <v>8601.12158203125</v>
      </c>
      <c r="B426">
        <v>197</v>
      </c>
      <c r="C426">
        <v>392</v>
      </c>
      <c r="D426">
        <v>-7.8175398415879296E-2</v>
      </c>
      <c r="E426">
        <v>0</v>
      </c>
      <c r="F426">
        <v>0</v>
      </c>
      <c r="G426">
        <v>0</v>
      </c>
      <c r="H426">
        <v>0</v>
      </c>
      <c r="I426" t="b">
        <v>0</v>
      </c>
    </row>
    <row r="427" spans="1:9" x14ac:dyDescent="0.25">
      <c r="A427">
        <v>8613.57958984375</v>
      </c>
      <c r="B427">
        <v>198</v>
      </c>
      <c r="C427">
        <v>391</v>
      </c>
      <c r="D427">
        <v>-8.0269655875205695E-2</v>
      </c>
      <c r="E427">
        <v>8.0269655875205695E-2</v>
      </c>
      <c r="F427">
        <v>0</v>
      </c>
      <c r="G427">
        <v>0</v>
      </c>
      <c r="H427">
        <v>0</v>
      </c>
      <c r="I427" t="b">
        <v>0</v>
      </c>
    </row>
    <row r="428" spans="1:9" x14ac:dyDescent="0.25">
      <c r="A428">
        <v>8626.55224609375</v>
      </c>
      <c r="B428">
        <v>198</v>
      </c>
      <c r="C428">
        <v>390</v>
      </c>
      <c r="D428">
        <v>0</v>
      </c>
      <c r="E428">
        <v>7.7085215296597398E-2</v>
      </c>
      <c r="F428">
        <v>0</v>
      </c>
      <c r="G428">
        <v>0</v>
      </c>
      <c r="H428">
        <v>0</v>
      </c>
      <c r="I428" t="b">
        <v>0</v>
      </c>
    </row>
    <row r="429" spans="1:9" x14ac:dyDescent="0.25">
      <c r="A429">
        <v>8643.078125</v>
      </c>
      <c r="B429">
        <v>199</v>
      </c>
      <c r="C429">
        <v>390</v>
      </c>
      <c r="D429">
        <v>-6.0511153789333701E-2</v>
      </c>
      <c r="E429">
        <v>0</v>
      </c>
      <c r="F429">
        <v>0</v>
      </c>
      <c r="G429">
        <v>0</v>
      </c>
      <c r="H429">
        <v>0</v>
      </c>
      <c r="I429" t="b">
        <v>0</v>
      </c>
    </row>
    <row r="430" spans="1:9" x14ac:dyDescent="0.25">
      <c r="A430">
        <v>8656.1423339843695</v>
      </c>
      <c r="B430">
        <v>200</v>
      </c>
      <c r="C430">
        <v>392</v>
      </c>
      <c r="D430">
        <v>-7.6545009437311906E-2</v>
      </c>
      <c r="E430">
        <v>-0.15309001887462301</v>
      </c>
      <c r="F430">
        <v>0</v>
      </c>
      <c r="G430">
        <v>0</v>
      </c>
      <c r="H430">
        <v>0</v>
      </c>
      <c r="I430" t="b">
        <v>0</v>
      </c>
    </row>
    <row r="431" spans="1:9" x14ac:dyDescent="0.25">
      <c r="A431">
        <v>8670.4558105468695</v>
      </c>
      <c r="B431">
        <v>205</v>
      </c>
      <c r="C431">
        <v>394</v>
      </c>
      <c r="D431">
        <v>-0.34932114348093002</v>
      </c>
      <c r="E431">
        <v>-0.139728457392372</v>
      </c>
      <c r="F431">
        <v>0</v>
      </c>
      <c r="G431">
        <v>0</v>
      </c>
      <c r="H431">
        <v>0</v>
      </c>
      <c r="I431" t="b">
        <v>0</v>
      </c>
    </row>
    <row r="432" spans="1:9" x14ac:dyDescent="0.25">
      <c r="A432">
        <v>8683.96630859375</v>
      </c>
      <c r="B432">
        <v>209</v>
      </c>
      <c r="C432">
        <v>393</v>
      </c>
      <c r="D432">
        <v>-0.29606606552341003</v>
      </c>
      <c r="E432">
        <v>7.4016516380852507E-2</v>
      </c>
      <c r="F432">
        <v>0</v>
      </c>
      <c r="G432">
        <v>0</v>
      </c>
      <c r="H432">
        <v>0</v>
      </c>
      <c r="I432" t="b">
        <v>0</v>
      </c>
    </row>
    <row r="433" spans="1:9" x14ac:dyDescent="0.25">
      <c r="A433">
        <v>8772.47802734375</v>
      </c>
      <c r="B433">
        <v>219</v>
      </c>
      <c r="C433">
        <v>398</v>
      </c>
      <c r="D433">
        <v>-0.112979390087823</v>
      </c>
      <c r="E433">
        <v>-5.6489695043911901E-2</v>
      </c>
      <c r="F433">
        <v>0</v>
      </c>
      <c r="G433">
        <v>0</v>
      </c>
      <c r="H433">
        <v>0</v>
      </c>
      <c r="I433" t="b">
        <v>0</v>
      </c>
    </row>
    <row r="434" spans="1:9" x14ac:dyDescent="0.25">
      <c r="A434">
        <v>8785.61328125</v>
      </c>
      <c r="B434">
        <v>220</v>
      </c>
      <c r="C434">
        <v>399</v>
      </c>
      <c r="D434">
        <v>-7.6130998847626405E-2</v>
      </c>
      <c r="E434">
        <v>-7.6130998847626405E-2</v>
      </c>
      <c r="F434">
        <v>0</v>
      </c>
      <c r="G434">
        <v>0</v>
      </c>
      <c r="H434">
        <v>0</v>
      </c>
      <c r="I434" t="b">
        <v>0</v>
      </c>
    </row>
    <row r="435" spans="1:9" x14ac:dyDescent="0.25">
      <c r="A435">
        <v>10060.400878906201</v>
      </c>
      <c r="B435">
        <v>182</v>
      </c>
      <c r="C435">
        <v>255</v>
      </c>
      <c r="D435">
        <v>0</v>
      </c>
      <c r="E435">
        <v>0</v>
      </c>
      <c r="F435">
        <v>0</v>
      </c>
      <c r="G435">
        <v>0</v>
      </c>
      <c r="H435">
        <v>0</v>
      </c>
      <c r="I435" t="b">
        <v>0</v>
      </c>
    </row>
    <row r="436" spans="1:9" x14ac:dyDescent="0.25">
      <c r="A436">
        <v>10072.5166015625</v>
      </c>
      <c r="B436">
        <v>182</v>
      </c>
      <c r="C436">
        <v>248</v>
      </c>
      <c r="D436">
        <v>0</v>
      </c>
      <c r="E436">
        <v>0.57776165719582395</v>
      </c>
      <c r="F436">
        <v>0</v>
      </c>
      <c r="G436">
        <v>0</v>
      </c>
      <c r="H436">
        <v>0</v>
      </c>
      <c r="I436" t="b">
        <v>0</v>
      </c>
    </row>
    <row r="437" spans="1:9" x14ac:dyDescent="0.25">
      <c r="A437">
        <v>10085.5778808593</v>
      </c>
      <c r="B437">
        <v>179</v>
      </c>
      <c r="C437">
        <v>243</v>
      </c>
      <c r="D437">
        <v>0.22968653619693799</v>
      </c>
      <c r="E437">
        <v>0.38281089366156301</v>
      </c>
      <c r="F437">
        <v>0</v>
      </c>
      <c r="G437">
        <v>0</v>
      </c>
      <c r="H437">
        <v>0</v>
      </c>
      <c r="I437" t="b">
        <v>0</v>
      </c>
    </row>
    <row r="438" spans="1:9" x14ac:dyDescent="0.25">
      <c r="A438">
        <v>10097.6804199218</v>
      </c>
      <c r="B438">
        <v>179</v>
      </c>
      <c r="C438">
        <v>227</v>
      </c>
      <c r="D438">
        <v>0</v>
      </c>
      <c r="E438">
        <v>1.3220366335834699</v>
      </c>
      <c r="F438">
        <v>0</v>
      </c>
      <c r="G438">
        <v>0</v>
      </c>
      <c r="H438">
        <v>0</v>
      </c>
      <c r="I438" t="b">
        <v>0</v>
      </c>
    </row>
    <row r="439" spans="1:9" x14ac:dyDescent="0.25">
      <c r="A439">
        <v>10111.342285156201</v>
      </c>
      <c r="B439">
        <v>181</v>
      </c>
      <c r="C439">
        <v>216</v>
      </c>
      <c r="D439">
        <v>-0.14639289479797701</v>
      </c>
      <c r="E439">
        <v>0.80516092138887396</v>
      </c>
      <c r="F439">
        <v>0</v>
      </c>
      <c r="G439">
        <v>0</v>
      </c>
      <c r="H439">
        <v>0</v>
      </c>
      <c r="I439" t="b">
        <v>0</v>
      </c>
    </row>
    <row r="440" spans="1:9" x14ac:dyDescent="0.25">
      <c r="A440">
        <v>10124.235839843701</v>
      </c>
      <c r="B440">
        <v>181</v>
      </c>
      <c r="C440">
        <v>201</v>
      </c>
      <c r="D440">
        <v>0</v>
      </c>
      <c r="E440">
        <v>1.16337196091797</v>
      </c>
      <c r="F440">
        <v>0</v>
      </c>
      <c r="G440">
        <v>0</v>
      </c>
      <c r="H440">
        <v>0</v>
      </c>
      <c r="I440" t="b">
        <v>0</v>
      </c>
    </row>
    <row r="441" spans="1:9" x14ac:dyDescent="0.25">
      <c r="A441">
        <v>10137.993652343701</v>
      </c>
      <c r="B441">
        <v>182</v>
      </c>
      <c r="C441">
        <v>195</v>
      </c>
      <c r="D441">
        <v>-7.2685973878478097E-2</v>
      </c>
      <c r="E441">
        <v>0.436115843270868</v>
      </c>
      <c r="F441">
        <v>0</v>
      </c>
      <c r="G441">
        <v>0</v>
      </c>
      <c r="H441">
        <v>0</v>
      </c>
      <c r="I441" t="b">
        <v>0</v>
      </c>
    </row>
    <row r="442" spans="1:9" x14ac:dyDescent="0.25">
      <c r="A442">
        <v>10150.7243652343</v>
      </c>
      <c r="B442">
        <v>184</v>
      </c>
      <c r="C442">
        <v>179</v>
      </c>
      <c r="D442">
        <v>-0.157100393134528</v>
      </c>
      <c r="E442">
        <v>1.25680314507622</v>
      </c>
      <c r="F442">
        <v>0</v>
      </c>
      <c r="G442">
        <v>0</v>
      </c>
      <c r="H442">
        <v>0</v>
      </c>
      <c r="I442" t="b">
        <v>0</v>
      </c>
    </row>
    <row r="443" spans="1:9" x14ac:dyDescent="0.25">
      <c r="A443">
        <v>10163.2365722656</v>
      </c>
      <c r="B443">
        <v>186</v>
      </c>
      <c r="C443">
        <v>168</v>
      </c>
      <c r="D443">
        <v>-0.15984390243902399</v>
      </c>
      <c r="E443">
        <v>0.87914146341463395</v>
      </c>
      <c r="F443">
        <v>0</v>
      </c>
      <c r="G443">
        <v>0</v>
      </c>
      <c r="H443">
        <v>0</v>
      </c>
      <c r="I443" t="b">
        <v>0</v>
      </c>
    </row>
    <row r="444" spans="1:9" x14ac:dyDescent="0.25">
      <c r="A444">
        <v>10176.2219238281</v>
      </c>
      <c r="B444">
        <v>185</v>
      </c>
      <c r="C444">
        <v>156</v>
      </c>
      <c r="D444">
        <v>7.7009851846281105E-2</v>
      </c>
      <c r="E444">
        <v>0.92411822215537298</v>
      </c>
      <c r="F444">
        <v>0</v>
      </c>
      <c r="G444">
        <v>0</v>
      </c>
      <c r="H444">
        <v>0</v>
      </c>
      <c r="I444" t="b">
        <v>0</v>
      </c>
    </row>
    <row r="445" spans="1:9" x14ac:dyDescent="0.25">
      <c r="A445">
        <v>10189.9853515625</v>
      </c>
      <c r="B445">
        <v>188</v>
      </c>
      <c r="C445">
        <v>145</v>
      </c>
      <c r="D445">
        <v>-0.217968957871396</v>
      </c>
      <c r="E445">
        <v>0.79921951219512199</v>
      </c>
      <c r="F445">
        <v>0</v>
      </c>
      <c r="G445">
        <v>0</v>
      </c>
      <c r="H445">
        <v>0</v>
      </c>
      <c r="I445" t="b">
        <v>0</v>
      </c>
    </row>
    <row r="446" spans="1:9" x14ac:dyDescent="0.25">
      <c r="A446">
        <v>10202.5871582031</v>
      </c>
      <c r="B446">
        <v>189</v>
      </c>
      <c r="C446">
        <v>138</v>
      </c>
      <c r="D446">
        <v>-7.9353701299959306E-2</v>
      </c>
      <c r="E446">
        <v>0.555475909099715</v>
      </c>
      <c r="F446">
        <v>0</v>
      </c>
      <c r="G446">
        <v>0</v>
      </c>
      <c r="H446">
        <v>0</v>
      </c>
      <c r="I446" t="b">
        <v>0</v>
      </c>
    </row>
    <row r="447" spans="1:9" x14ac:dyDescent="0.25">
      <c r="A447">
        <v>10215.0734863281</v>
      </c>
      <c r="B447">
        <v>190</v>
      </c>
      <c r="C447">
        <v>126</v>
      </c>
      <c r="D447">
        <v>-8.0087595807914899E-2</v>
      </c>
      <c r="E447">
        <v>0.96105114969497796</v>
      </c>
      <c r="F447">
        <v>0</v>
      </c>
      <c r="G447">
        <v>0</v>
      </c>
      <c r="H447">
        <v>0</v>
      </c>
      <c r="I447" t="b">
        <v>0</v>
      </c>
    </row>
    <row r="448" spans="1:9" x14ac:dyDescent="0.25">
      <c r="A448">
        <v>10228.3828125</v>
      </c>
      <c r="B448">
        <v>191</v>
      </c>
      <c r="C448">
        <v>116</v>
      </c>
      <c r="D448">
        <v>-7.5135283866825595E-2</v>
      </c>
      <c r="E448">
        <v>0.75135283866825597</v>
      </c>
      <c r="F448">
        <v>0</v>
      </c>
      <c r="G448">
        <v>0</v>
      </c>
      <c r="H448">
        <v>0</v>
      </c>
      <c r="I448" t="b">
        <v>0</v>
      </c>
    </row>
    <row r="449" spans="1:9" x14ac:dyDescent="0.25">
      <c r="A449">
        <v>10240.8994140625</v>
      </c>
      <c r="B449">
        <v>193</v>
      </c>
      <c r="C449">
        <v>112</v>
      </c>
      <c r="D449">
        <v>-0.159787781852227</v>
      </c>
      <c r="E449">
        <v>0.319575563704455</v>
      </c>
      <c r="F449">
        <v>0</v>
      </c>
      <c r="G449">
        <v>0</v>
      </c>
      <c r="H449">
        <v>0</v>
      </c>
      <c r="I449" t="b">
        <v>0</v>
      </c>
    </row>
    <row r="450" spans="1:9" x14ac:dyDescent="0.25">
      <c r="A450">
        <v>10256.9138183593</v>
      </c>
      <c r="B450">
        <v>195</v>
      </c>
      <c r="C450">
        <v>101</v>
      </c>
      <c r="D450">
        <v>-0.124887567649973</v>
      </c>
      <c r="E450">
        <v>0.68688162207485304</v>
      </c>
      <c r="F450">
        <v>0</v>
      </c>
      <c r="G450">
        <v>0</v>
      </c>
      <c r="H450">
        <v>0</v>
      </c>
      <c r="I450" t="b">
        <v>0</v>
      </c>
    </row>
    <row r="451" spans="1:9" x14ac:dyDescent="0.25">
      <c r="A451">
        <v>10270.5732421875</v>
      </c>
      <c r="B451">
        <v>197</v>
      </c>
      <c r="C451">
        <v>94</v>
      </c>
      <c r="D451">
        <v>-0.14641906021555301</v>
      </c>
      <c r="E451">
        <v>0.51246671075443695</v>
      </c>
      <c r="F451">
        <v>0</v>
      </c>
      <c r="G451">
        <v>0</v>
      </c>
      <c r="H451">
        <v>0</v>
      </c>
      <c r="I451" t="b">
        <v>0</v>
      </c>
    </row>
    <row r="452" spans="1:9" x14ac:dyDescent="0.25">
      <c r="A452">
        <v>10283.521972656201</v>
      </c>
      <c r="B452">
        <v>200</v>
      </c>
      <c r="C452">
        <v>78</v>
      </c>
      <c r="D452">
        <v>-0.23168294430408301</v>
      </c>
      <c r="E452">
        <v>1.23564236962178</v>
      </c>
      <c r="F452">
        <v>0</v>
      </c>
      <c r="G452">
        <v>0</v>
      </c>
      <c r="H452">
        <v>0</v>
      </c>
      <c r="I452" t="b">
        <v>0</v>
      </c>
    </row>
    <row r="453" spans="1:9" x14ac:dyDescent="0.25">
      <c r="A453">
        <v>10296.5302734375</v>
      </c>
      <c r="B453">
        <v>202</v>
      </c>
      <c r="C453">
        <v>74</v>
      </c>
      <c r="D453">
        <v>-0.15374798243309101</v>
      </c>
      <c r="E453">
        <v>0.30749596486618302</v>
      </c>
      <c r="F453">
        <v>0</v>
      </c>
      <c r="G453">
        <v>0</v>
      </c>
      <c r="H453">
        <v>0</v>
      </c>
      <c r="I453" t="b">
        <v>0</v>
      </c>
    </row>
    <row r="454" spans="1:9" x14ac:dyDescent="0.25">
      <c r="A454">
        <v>10311.6242675781</v>
      </c>
      <c r="B454">
        <v>202</v>
      </c>
      <c r="C454">
        <v>66</v>
      </c>
      <c r="D454">
        <v>0</v>
      </c>
      <c r="E454">
        <v>0.53001213101496103</v>
      </c>
      <c r="F454">
        <v>0</v>
      </c>
      <c r="G454">
        <v>0</v>
      </c>
      <c r="H454">
        <v>0</v>
      </c>
      <c r="I454" t="b">
        <v>0</v>
      </c>
    </row>
    <row r="455" spans="1:9" x14ac:dyDescent="0.25">
      <c r="A455">
        <v>10325.66796875</v>
      </c>
      <c r="B455">
        <v>204</v>
      </c>
      <c r="C455">
        <v>58</v>
      </c>
      <c r="D455">
        <v>-0.14241260017731999</v>
      </c>
      <c r="E455">
        <v>0.56965040070928097</v>
      </c>
      <c r="F455">
        <v>0</v>
      </c>
      <c r="G455">
        <v>0</v>
      </c>
      <c r="H455">
        <v>0</v>
      </c>
      <c r="I455" t="b">
        <v>0</v>
      </c>
    </row>
    <row r="456" spans="1:9" x14ac:dyDescent="0.25">
      <c r="A456">
        <v>10337.318359375</v>
      </c>
      <c r="B456">
        <v>204</v>
      </c>
      <c r="C456">
        <v>55</v>
      </c>
      <c r="D456">
        <v>0</v>
      </c>
      <c r="E456">
        <v>0.25750209555741799</v>
      </c>
      <c r="F456">
        <v>0</v>
      </c>
      <c r="G456">
        <v>0</v>
      </c>
      <c r="H456">
        <v>0</v>
      </c>
      <c r="I456" t="b">
        <v>0</v>
      </c>
    </row>
    <row r="457" spans="1:9" x14ac:dyDescent="0.25">
      <c r="A457">
        <v>10351.18359375</v>
      </c>
      <c r="B457">
        <v>208</v>
      </c>
      <c r="C457">
        <v>47</v>
      </c>
      <c r="D457">
        <v>-0.28849133680800099</v>
      </c>
      <c r="E457">
        <v>0.57698267361600197</v>
      </c>
      <c r="F457">
        <v>0</v>
      </c>
      <c r="G457">
        <v>0</v>
      </c>
      <c r="H457">
        <v>0</v>
      </c>
      <c r="I457" t="b">
        <v>0</v>
      </c>
    </row>
    <row r="458" spans="1:9" x14ac:dyDescent="0.25">
      <c r="A458">
        <v>10364.4836425781</v>
      </c>
      <c r="B458">
        <v>208</v>
      </c>
      <c r="C458">
        <v>43</v>
      </c>
      <c r="D458">
        <v>0</v>
      </c>
      <c r="E458">
        <v>0.30075077555665602</v>
      </c>
      <c r="F458">
        <v>0</v>
      </c>
      <c r="G458">
        <v>0</v>
      </c>
      <c r="H458">
        <v>0</v>
      </c>
      <c r="I458" t="b">
        <v>0</v>
      </c>
    </row>
    <row r="459" spans="1:9" x14ac:dyDescent="0.25">
      <c r="A459">
        <v>10376.6433105468</v>
      </c>
      <c r="B459">
        <v>210</v>
      </c>
      <c r="C459">
        <v>39</v>
      </c>
      <c r="D459">
        <v>-0.164478175320242</v>
      </c>
      <c r="E459">
        <v>0.32895635064048501</v>
      </c>
      <c r="F459">
        <v>0</v>
      </c>
      <c r="G459">
        <v>0</v>
      </c>
      <c r="H459">
        <v>0</v>
      </c>
      <c r="I459" t="b">
        <v>0</v>
      </c>
    </row>
    <row r="460" spans="1:9" x14ac:dyDescent="0.25">
      <c r="A460">
        <v>10390.0837402343</v>
      </c>
      <c r="B460">
        <v>211</v>
      </c>
      <c r="C460">
        <v>33</v>
      </c>
      <c r="D460">
        <v>-7.4402383201336894E-2</v>
      </c>
      <c r="E460">
        <v>0.446414299208021</v>
      </c>
      <c r="F460">
        <v>0</v>
      </c>
      <c r="G460">
        <v>0</v>
      </c>
      <c r="H460">
        <v>0</v>
      </c>
      <c r="I460" t="b">
        <v>0</v>
      </c>
    </row>
    <row r="461" spans="1:9" x14ac:dyDescent="0.25">
      <c r="A461">
        <v>10402.69140625</v>
      </c>
      <c r="B461">
        <v>214</v>
      </c>
      <c r="C461">
        <v>30</v>
      </c>
      <c r="D461">
        <v>-0.23795046571522599</v>
      </c>
      <c r="E461">
        <v>0.23795046571522599</v>
      </c>
      <c r="F461">
        <v>0</v>
      </c>
      <c r="G461">
        <v>0</v>
      </c>
      <c r="H461">
        <v>0</v>
      </c>
      <c r="I461" t="b">
        <v>0</v>
      </c>
    </row>
    <row r="462" spans="1:9" x14ac:dyDescent="0.25">
      <c r="A462">
        <v>10415.64453125</v>
      </c>
      <c r="B462">
        <v>215</v>
      </c>
      <c r="C462">
        <v>29</v>
      </c>
      <c r="D462">
        <v>-7.7201447527141101E-2</v>
      </c>
      <c r="E462">
        <v>7.7201447527141101E-2</v>
      </c>
      <c r="F462">
        <v>0</v>
      </c>
      <c r="G462">
        <v>0</v>
      </c>
      <c r="H462">
        <v>0</v>
      </c>
      <c r="I462" t="b">
        <v>0</v>
      </c>
    </row>
    <row r="463" spans="1:9" x14ac:dyDescent="0.25">
      <c r="A463">
        <v>10428.658203125</v>
      </c>
      <c r="B463">
        <v>216</v>
      </c>
      <c r="C463">
        <v>28</v>
      </c>
      <c r="D463">
        <v>-7.6842263244784603E-2</v>
      </c>
      <c r="E463">
        <v>7.6842263244784603E-2</v>
      </c>
      <c r="F463">
        <v>0</v>
      </c>
      <c r="G463">
        <v>0</v>
      </c>
      <c r="H463">
        <v>0</v>
      </c>
      <c r="I463" t="b">
        <v>0</v>
      </c>
    </row>
    <row r="464" spans="1:9" x14ac:dyDescent="0.25">
      <c r="A464">
        <v>10441.1708984375</v>
      </c>
      <c r="B464">
        <v>218</v>
      </c>
      <c r="C464">
        <v>27</v>
      </c>
      <c r="D464">
        <v>-0.15983766487161399</v>
      </c>
      <c r="E464">
        <v>7.9918832435807302E-2</v>
      </c>
      <c r="F464">
        <v>0</v>
      </c>
      <c r="G464">
        <v>0</v>
      </c>
      <c r="H464">
        <v>0</v>
      </c>
      <c r="I464" t="b">
        <v>0</v>
      </c>
    </row>
    <row r="465" spans="1:9" x14ac:dyDescent="0.25">
      <c r="A465">
        <v>10453.7780761718</v>
      </c>
      <c r="B465">
        <v>220</v>
      </c>
      <c r="C465">
        <v>26</v>
      </c>
      <c r="D465">
        <v>-0.15863978775731499</v>
      </c>
      <c r="E465">
        <v>7.9319893878657594E-2</v>
      </c>
      <c r="F465">
        <v>0</v>
      </c>
      <c r="G465">
        <v>0</v>
      </c>
      <c r="H465">
        <v>0</v>
      </c>
      <c r="I465" t="b">
        <v>0</v>
      </c>
    </row>
    <row r="466" spans="1:9" x14ac:dyDescent="0.25">
      <c r="A466">
        <v>10468.1057128906</v>
      </c>
      <c r="B466">
        <v>223</v>
      </c>
      <c r="C466">
        <v>26</v>
      </c>
      <c r="D466">
        <v>-0.20938554340047</v>
      </c>
      <c r="E466">
        <v>0</v>
      </c>
      <c r="F466">
        <v>0</v>
      </c>
      <c r="G466">
        <v>0</v>
      </c>
      <c r="H466">
        <v>0</v>
      </c>
      <c r="I466" t="b">
        <v>0</v>
      </c>
    </row>
    <row r="467" spans="1:9" x14ac:dyDescent="0.25">
      <c r="A467">
        <v>10483.738769531201</v>
      </c>
      <c r="B467">
        <v>223</v>
      </c>
      <c r="C467">
        <v>26</v>
      </c>
      <c r="D467">
        <v>0</v>
      </c>
      <c r="E467">
        <v>0</v>
      </c>
      <c r="F467">
        <v>0</v>
      </c>
      <c r="G467">
        <v>0</v>
      </c>
      <c r="H467">
        <v>0</v>
      </c>
      <c r="I467" t="b">
        <v>0</v>
      </c>
    </row>
    <row r="468" spans="1:9" x14ac:dyDescent="0.25">
      <c r="A468">
        <v>10496.860839843701</v>
      </c>
      <c r="B468">
        <v>222</v>
      </c>
      <c r="C468">
        <v>28</v>
      </c>
      <c r="D468">
        <v>7.62074867902061E-2</v>
      </c>
      <c r="E468">
        <v>-0.15241497358041201</v>
      </c>
      <c r="F468">
        <v>0</v>
      </c>
      <c r="G468">
        <v>0</v>
      </c>
      <c r="H468">
        <v>0</v>
      </c>
      <c r="I468" t="b">
        <v>0</v>
      </c>
    </row>
    <row r="469" spans="1:9" x14ac:dyDescent="0.25">
      <c r="A469">
        <v>10514.667480468701</v>
      </c>
      <c r="B469">
        <v>218</v>
      </c>
      <c r="C469">
        <v>31</v>
      </c>
      <c r="D469">
        <v>0.22463529669847501</v>
      </c>
      <c r="E469">
        <v>-0.168476472523856</v>
      </c>
      <c r="F469">
        <v>0</v>
      </c>
      <c r="G469">
        <v>0</v>
      </c>
      <c r="H469">
        <v>0</v>
      </c>
      <c r="I469" t="b">
        <v>0</v>
      </c>
    </row>
    <row r="470" spans="1:9" x14ac:dyDescent="0.25">
      <c r="A470">
        <v>10527.544433593701</v>
      </c>
      <c r="B470">
        <v>216</v>
      </c>
      <c r="C470">
        <v>31</v>
      </c>
      <c r="D470">
        <v>0.155316244501744</v>
      </c>
      <c r="E470">
        <v>0</v>
      </c>
      <c r="F470">
        <v>0</v>
      </c>
      <c r="G470">
        <v>0</v>
      </c>
      <c r="H470">
        <v>0</v>
      </c>
      <c r="I470" t="b">
        <v>0</v>
      </c>
    </row>
    <row r="471" spans="1:9" x14ac:dyDescent="0.25">
      <c r="A471">
        <v>10539.7451171875</v>
      </c>
      <c r="B471">
        <v>213</v>
      </c>
      <c r="C471">
        <v>44</v>
      </c>
      <c r="D471">
        <v>0.245887861688077</v>
      </c>
      <c r="E471">
        <v>-1.0655140673150001</v>
      </c>
      <c r="F471">
        <v>0</v>
      </c>
      <c r="G471">
        <v>0</v>
      </c>
      <c r="H471">
        <v>0</v>
      </c>
      <c r="I471" t="b">
        <v>0</v>
      </c>
    </row>
    <row r="472" spans="1:9" x14ac:dyDescent="0.25">
      <c r="A472">
        <v>10553.860839843701</v>
      </c>
      <c r="B472">
        <v>212</v>
      </c>
      <c r="C472">
        <v>50</v>
      </c>
      <c r="D472">
        <v>7.0842990072295803E-2</v>
      </c>
      <c r="E472">
        <v>-0.42505794043377398</v>
      </c>
      <c r="F472">
        <v>0</v>
      </c>
      <c r="G472">
        <v>0</v>
      </c>
      <c r="H472">
        <v>0</v>
      </c>
      <c r="I472" t="b">
        <v>0</v>
      </c>
    </row>
    <row r="473" spans="1:9" x14ac:dyDescent="0.25">
      <c r="A473">
        <v>10568.236816406201</v>
      </c>
      <c r="B473">
        <v>209</v>
      </c>
      <c r="C473">
        <v>67</v>
      </c>
      <c r="D473">
        <v>0.208681475443244</v>
      </c>
      <c r="E473">
        <v>-1.1825283608450501</v>
      </c>
      <c r="F473">
        <v>0</v>
      </c>
      <c r="G473">
        <v>0</v>
      </c>
      <c r="H473">
        <v>0</v>
      </c>
      <c r="I473" t="b">
        <v>0</v>
      </c>
    </row>
    <row r="474" spans="1:9" x14ac:dyDescent="0.25">
      <c r="A474">
        <v>10581.4787597656</v>
      </c>
      <c r="B474">
        <v>206</v>
      </c>
      <c r="C474">
        <v>83</v>
      </c>
      <c r="D474">
        <v>0.22655284942569001</v>
      </c>
      <c r="E474">
        <v>-1.2082818636036801</v>
      </c>
      <c r="F474">
        <v>0</v>
      </c>
      <c r="G474">
        <v>0</v>
      </c>
      <c r="H474">
        <v>0</v>
      </c>
      <c r="I474" t="b">
        <v>0</v>
      </c>
    </row>
    <row r="475" spans="1:9" x14ac:dyDescent="0.25">
      <c r="A475">
        <v>10594.6826171875</v>
      </c>
      <c r="B475">
        <v>203</v>
      </c>
      <c r="C475">
        <v>105</v>
      </c>
      <c r="D475">
        <v>0.22720633100974399</v>
      </c>
      <c r="E475">
        <v>-1.6661797607381199</v>
      </c>
      <c r="F475">
        <v>0</v>
      </c>
      <c r="G475">
        <v>0</v>
      </c>
      <c r="H475">
        <v>0</v>
      </c>
      <c r="I475" t="b">
        <v>0</v>
      </c>
    </row>
    <row r="476" spans="1:9" x14ac:dyDescent="0.25">
      <c r="A476">
        <v>10612.3610839843</v>
      </c>
      <c r="B476">
        <v>199</v>
      </c>
      <c r="C476">
        <v>117</v>
      </c>
      <c r="D476">
        <v>0.22626396541961799</v>
      </c>
      <c r="E476">
        <v>-0.67879189625885505</v>
      </c>
      <c r="F476">
        <v>0</v>
      </c>
      <c r="G476">
        <v>0</v>
      </c>
      <c r="H476">
        <v>0</v>
      </c>
      <c r="I476" t="b">
        <v>0</v>
      </c>
    </row>
    <row r="477" spans="1:9" x14ac:dyDescent="0.25">
      <c r="A477">
        <v>10629.3249511718</v>
      </c>
      <c r="B477">
        <v>195</v>
      </c>
      <c r="C477">
        <v>144</v>
      </c>
      <c r="D477">
        <v>0.235795291002245</v>
      </c>
      <c r="E477">
        <v>-1.59161821426515</v>
      </c>
      <c r="F477">
        <v>0</v>
      </c>
      <c r="G477">
        <v>0</v>
      </c>
      <c r="H477">
        <v>0</v>
      </c>
      <c r="I477" t="b">
        <v>0</v>
      </c>
    </row>
    <row r="478" spans="1:9" x14ac:dyDescent="0.25">
      <c r="A478">
        <v>10641.337402343701</v>
      </c>
      <c r="B478">
        <v>191</v>
      </c>
      <c r="C478">
        <v>171</v>
      </c>
      <c r="D478">
        <v>0.33298782594557202</v>
      </c>
      <c r="E478">
        <v>-2.2476678251326101</v>
      </c>
      <c r="F478">
        <v>0</v>
      </c>
      <c r="G478">
        <v>0</v>
      </c>
      <c r="H478">
        <v>0</v>
      </c>
      <c r="I478" t="b">
        <v>0</v>
      </c>
    </row>
    <row r="479" spans="1:9" x14ac:dyDescent="0.25">
      <c r="A479">
        <v>10654.8955078125</v>
      </c>
      <c r="B479">
        <v>188</v>
      </c>
      <c r="C479">
        <v>201</v>
      </c>
      <c r="D479">
        <v>0.22126985270284799</v>
      </c>
      <c r="E479">
        <v>-2.21269852702848</v>
      </c>
      <c r="F479">
        <v>0</v>
      </c>
      <c r="G479">
        <v>0</v>
      </c>
      <c r="H479">
        <v>0</v>
      </c>
      <c r="I479" t="b">
        <v>0</v>
      </c>
    </row>
    <row r="480" spans="1:9" x14ac:dyDescent="0.25">
      <c r="A480">
        <v>10667.958496093701</v>
      </c>
      <c r="B480">
        <v>184</v>
      </c>
      <c r="C480">
        <v>241</v>
      </c>
      <c r="D480">
        <v>0.30620864949725202</v>
      </c>
      <c r="E480">
        <v>-3.0620864949725202</v>
      </c>
      <c r="F480">
        <v>0</v>
      </c>
      <c r="G480">
        <v>0</v>
      </c>
      <c r="H480">
        <v>0</v>
      </c>
      <c r="I480" t="b">
        <v>0</v>
      </c>
    </row>
    <row r="481" spans="1:9" x14ac:dyDescent="0.25">
      <c r="A481">
        <v>10680.7053222656</v>
      </c>
      <c r="B481">
        <v>183</v>
      </c>
      <c r="C481">
        <v>262</v>
      </c>
      <c r="D481">
        <v>7.8450901151098401E-2</v>
      </c>
      <c r="E481">
        <v>-1.64746892417306</v>
      </c>
      <c r="F481">
        <v>0</v>
      </c>
      <c r="G481">
        <v>0</v>
      </c>
      <c r="H481">
        <v>0</v>
      </c>
      <c r="I481" t="b">
        <v>0</v>
      </c>
    </row>
    <row r="482" spans="1:9" x14ac:dyDescent="0.25">
      <c r="A482">
        <v>10697.8474121093</v>
      </c>
      <c r="B482">
        <v>180</v>
      </c>
      <c r="C482">
        <v>308</v>
      </c>
      <c r="D482">
        <v>0.17500783319565899</v>
      </c>
      <c r="E482">
        <v>-2.68345344233343</v>
      </c>
      <c r="F482">
        <v>0</v>
      </c>
      <c r="G482">
        <v>0</v>
      </c>
      <c r="H482">
        <v>0</v>
      </c>
      <c r="I482" t="b">
        <v>0</v>
      </c>
    </row>
    <row r="483" spans="1:9" x14ac:dyDescent="0.25">
      <c r="A483">
        <v>10711.6369628906</v>
      </c>
      <c r="B483">
        <v>180</v>
      </c>
      <c r="C483">
        <v>356</v>
      </c>
      <c r="D483">
        <v>0</v>
      </c>
      <c r="E483">
        <v>-3.4808965688183799</v>
      </c>
      <c r="F483">
        <v>0</v>
      </c>
      <c r="G483">
        <v>0</v>
      </c>
      <c r="H483">
        <v>0</v>
      </c>
      <c r="I483" t="b">
        <v>0</v>
      </c>
    </row>
    <row r="484" spans="1:9" x14ac:dyDescent="0.25">
      <c r="A484">
        <v>10724.627441406201</v>
      </c>
      <c r="B484">
        <v>179</v>
      </c>
      <c r="C484">
        <v>395</v>
      </c>
      <c r="D484">
        <v>7.6979458362307102E-2</v>
      </c>
      <c r="E484">
        <v>-3.0021988761299698</v>
      </c>
      <c r="F484">
        <v>0</v>
      </c>
      <c r="G484">
        <v>0</v>
      </c>
      <c r="H484">
        <v>0</v>
      </c>
      <c r="I484" t="b">
        <v>0</v>
      </c>
    </row>
    <row r="485" spans="1:9" x14ac:dyDescent="0.25">
      <c r="A485">
        <v>10737.9453125</v>
      </c>
      <c r="B485">
        <v>179</v>
      </c>
      <c r="C485">
        <v>365</v>
      </c>
      <c r="D485">
        <v>0</v>
      </c>
      <c r="E485">
        <v>2.2526122823098</v>
      </c>
      <c r="F485">
        <v>0</v>
      </c>
      <c r="G485">
        <v>0</v>
      </c>
      <c r="H485">
        <v>0</v>
      </c>
      <c r="I485" t="b">
        <v>1</v>
      </c>
    </row>
    <row r="486" spans="1:9" x14ac:dyDescent="0.25">
      <c r="A486">
        <v>10751.6730957031</v>
      </c>
      <c r="B486">
        <v>177</v>
      </c>
      <c r="C486">
        <v>348</v>
      </c>
      <c r="D486">
        <v>0.14568994646890299</v>
      </c>
      <c r="E486">
        <v>1.2383645449856799</v>
      </c>
      <c r="F486">
        <v>0</v>
      </c>
      <c r="G486">
        <v>0</v>
      </c>
      <c r="H486">
        <v>0</v>
      </c>
      <c r="I486" t="b">
        <v>0</v>
      </c>
    </row>
    <row r="487" spans="1:9" x14ac:dyDescent="0.25">
      <c r="A487">
        <v>10764.6896972656</v>
      </c>
      <c r="B487">
        <v>178</v>
      </c>
      <c r="C487">
        <v>331</v>
      </c>
      <c r="D487">
        <v>-7.6824968114637196E-2</v>
      </c>
      <c r="E487">
        <v>1.30602445794883</v>
      </c>
      <c r="F487">
        <v>0</v>
      </c>
      <c r="G487">
        <v>0</v>
      </c>
      <c r="H487">
        <v>0</v>
      </c>
      <c r="I487" t="b">
        <v>0</v>
      </c>
    </row>
    <row r="488" spans="1:9" x14ac:dyDescent="0.25">
      <c r="A488">
        <v>10777.5124511718</v>
      </c>
      <c r="B488">
        <v>178</v>
      </c>
      <c r="C488">
        <v>316</v>
      </c>
      <c r="D488">
        <v>0</v>
      </c>
      <c r="E488">
        <v>1.16979551426069</v>
      </c>
      <c r="F488">
        <v>0</v>
      </c>
      <c r="G488">
        <v>0</v>
      </c>
      <c r="H488">
        <v>0</v>
      </c>
      <c r="I488" t="b">
        <v>0</v>
      </c>
    </row>
    <row r="489" spans="1:9" x14ac:dyDescent="0.25">
      <c r="A489">
        <v>10789.9645996093</v>
      </c>
      <c r="B489">
        <v>179</v>
      </c>
      <c r="C489">
        <v>289</v>
      </c>
      <c r="D489">
        <v>-8.03074268684809E-2</v>
      </c>
      <c r="E489">
        <v>2.1683005254489802</v>
      </c>
      <c r="F489">
        <v>0</v>
      </c>
      <c r="G489">
        <v>0</v>
      </c>
      <c r="H489">
        <v>0</v>
      </c>
      <c r="I489" t="b">
        <v>0</v>
      </c>
    </row>
    <row r="490" spans="1:9" x14ac:dyDescent="0.25">
      <c r="A490">
        <v>10803.618652343701</v>
      </c>
      <c r="B490">
        <v>181</v>
      </c>
      <c r="C490">
        <v>263</v>
      </c>
      <c r="D490">
        <v>-0.146476657070824</v>
      </c>
      <c r="E490">
        <v>1.9041965419207101</v>
      </c>
      <c r="F490">
        <v>0</v>
      </c>
      <c r="G490">
        <v>0</v>
      </c>
      <c r="H490">
        <v>0</v>
      </c>
      <c r="I490" t="b">
        <v>0</v>
      </c>
    </row>
    <row r="491" spans="1:9" x14ac:dyDescent="0.25">
      <c r="A491">
        <v>10817.2038574218</v>
      </c>
      <c r="B491">
        <v>181</v>
      </c>
      <c r="C491">
        <v>252</v>
      </c>
      <c r="D491">
        <v>0</v>
      </c>
      <c r="E491">
        <v>0.80970437595471201</v>
      </c>
      <c r="F491">
        <v>0</v>
      </c>
      <c r="G491">
        <v>0</v>
      </c>
      <c r="H491">
        <v>0</v>
      </c>
      <c r="I491" t="b">
        <v>0</v>
      </c>
    </row>
    <row r="492" spans="1:9" x14ac:dyDescent="0.25">
      <c r="A492">
        <v>10830.227050781201</v>
      </c>
      <c r="B492">
        <v>182</v>
      </c>
      <c r="C492">
        <v>230</v>
      </c>
      <c r="D492">
        <v>-7.6786082522542695E-2</v>
      </c>
      <c r="E492">
        <v>1.68929381549594</v>
      </c>
      <c r="F492">
        <v>0</v>
      </c>
      <c r="G492">
        <v>0</v>
      </c>
      <c r="H492">
        <v>0</v>
      </c>
      <c r="I492" t="b">
        <v>0</v>
      </c>
    </row>
    <row r="493" spans="1:9" x14ac:dyDescent="0.25">
      <c r="A493">
        <v>10842.744628906201</v>
      </c>
      <c r="B493">
        <v>185</v>
      </c>
      <c r="C493">
        <v>213</v>
      </c>
      <c r="D493">
        <v>-0.23966297394289199</v>
      </c>
      <c r="E493">
        <v>1.3580901856763901</v>
      </c>
      <c r="F493">
        <v>0</v>
      </c>
      <c r="G493">
        <v>0</v>
      </c>
      <c r="H493">
        <v>0</v>
      </c>
      <c r="I493" t="b">
        <v>0</v>
      </c>
    </row>
    <row r="494" spans="1:9" x14ac:dyDescent="0.25">
      <c r="A494">
        <v>10856.966796875</v>
      </c>
      <c r="B494">
        <v>183</v>
      </c>
      <c r="C494">
        <v>204</v>
      </c>
      <c r="D494">
        <v>0.14062553644384901</v>
      </c>
      <c r="E494">
        <v>0.63281491399732204</v>
      </c>
      <c r="F494">
        <v>0</v>
      </c>
      <c r="G494">
        <v>0</v>
      </c>
      <c r="H494">
        <v>0</v>
      </c>
      <c r="I494" t="b">
        <v>0</v>
      </c>
    </row>
    <row r="495" spans="1:9" x14ac:dyDescent="0.25">
      <c r="A495">
        <v>10870.089355468701</v>
      </c>
      <c r="B495">
        <v>185</v>
      </c>
      <c r="C495">
        <v>195</v>
      </c>
      <c r="D495">
        <v>-0.152409302325581</v>
      </c>
      <c r="E495">
        <v>0.68584186046511597</v>
      </c>
      <c r="F495">
        <v>0</v>
      </c>
      <c r="G495">
        <v>0</v>
      </c>
      <c r="H495">
        <v>0</v>
      </c>
      <c r="I495" t="b">
        <v>0</v>
      </c>
    </row>
    <row r="496" spans="1:9" x14ac:dyDescent="0.25">
      <c r="A496">
        <v>10884.0554199218</v>
      </c>
      <c r="B496">
        <v>184</v>
      </c>
      <c r="C496">
        <v>186</v>
      </c>
      <c r="D496">
        <v>7.1602132680709696E-2</v>
      </c>
      <c r="E496">
        <v>0.64441919412638704</v>
      </c>
      <c r="F496">
        <v>0</v>
      </c>
      <c r="G496">
        <v>0</v>
      </c>
      <c r="H496">
        <v>0</v>
      </c>
      <c r="I496" t="b">
        <v>0</v>
      </c>
    </row>
    <row r="497" spans="1:9" x14ac:dyDescent="0.25">
      <c r="A497">
        <v>10896.7509765625</v>
      </c>
      <c r="B497">
        <v>184</v>
      </c>
      <c r="C497">
        <v>182</v>
      </c>
      <c r="D497">
        <v>0</v>
      </c>
      <c r="E497">
        <v>0.31507086402184498</v>
      </c>
      <c r="F497">
        <v>0</v>
      </c>
      <c r="G497">
        <v>0</v>
      </c>
      <c r="H497">
        <v>0</v>
      </c>
      <c r="I497" t="b">
        <v>0</v>
      </c>
    </row>
    <row r="498" spans="1:9" x14ac:dyDescent="0.25">
      <c r="A498">
        <v>10909.0380859375</v>
      </c>
      <c r="B498">
        <v>185</v>
      </c>
      <c r="C498">
        <v>177</v>
      </c>
      <c r="D498">
        <v>-8.13861071371801E-2</v>
      </c>
      <c r="E498">
        <v>0.40693053568589999</v>
      </c>
      <c r="F498">
        <v>0</v>
      </c>
      <c r="G498">
        <v>0</v>
      </c>
      <c r="H498">
        <v>0</v>
      </c>
      <c r="I498" t="b">
        <v>0</v>
      </c>
    </row>
    <row r="499" spans="1:9" x14ac:dyDescent="0.25">
      <c r="A499">
        <v>10921.700683593701</v>
      </c>
      <c r="B499">
        <v>184</v>
      </c>
      <c r="C499">
        <v>175</v>
      </c>
      <c r="D499">
        <v>7.8972737438784496E-2</v>
      </c>
      <c r="E499">
        <v>0.15794547487756899</v>
      </c>
      <c r="F499">
        <v>0</v>
      </c>
      <c r="G499">
        <v>0</v>
      </c>
      <c r="H499">
        <v>0</v>
      </c>
      <c r="I499" t="b">
        <v>0</v>
      </c>
    </row>
    <row r="500" spans="1:9" x14ac:dyDescent="0.25">
      <c r="A500">
        <v>10935.3701171875</v>
      </c>
      <c r="B500">
        <v>184</v>
      </c>
      <c r="C500">
        <v>173</v>
      </c>
      <c r="D500">
        <v>0</v>
      </c>
      <c r="E500">
        <v>0.14631184140025</v>
      </c>
      <c r="F500">
        <v>0</v>
      </c>
      <c r="G500">
        <v>0</v>
      </c>
      <c r="H500">
        <v>0</v>
      </c>
      <c r="I500" t="b">
        <v>0</v>
      </c>
    </row>
    <row r="501" spans="1:9" x14ac:dyDescent="0.25">
      <c r="A501">
        <v>10950.8974609375</v>
      </c>
      <c r="B501">
        <v>182</v>
      </c>
      <c r="C501">
        <v>175</v>
      </c>
      <c r="D501">
        <v>0.12880503144654001</v>
      </c>
      <c r="E501">
        <v>-0.12880503144654001</v>
      </c>
      <c r="F501">
        <v>0</v>
      </c>
      <c r="G501">
        <v>0</v>
      </c>
      <c r="H501">
        <v>0</v>
      </c>
      <c r="I501" t="b">
        <v>0</v>
      </c>
    </row>
    <row r="502" spans="1:9" x14ac:dyDescent="0.25">
      <c r="A502">
        <v>10966.6281738281</v>
      </c>
      <c r="B502">
        <v>182</v>
      </c>
      <c r="C502">
        <v>178</v>
      </c>
      <c r="D502">
        <v>0</v>
      </c>
      <c r="E502">
        <v>-0.19070972948644299</v>
      </c>
      <c r="F502">
        <v>0</v>
      </c>
      <c r="G502">
        <v>0</v>
      </c>
      <c r="H502">
        <v>0</v>
      </c>
      <c r="I502" t="b">
        <v>0</v>
      </c>
    </row>
    <row r="503" spans="1:9" x14ac:dyDescent="0.25">
      <c r="A503">
        <v>10981.330566406201</v>
      </c>
      <c r="B503">
        <v>180</v>
      </c>
      <c r="C503">
        <v>183</v>
      </c>
      <c r="D503">
        <v>0.13603228109795501</v>
      </c>
      <c r="E503">
        <v>-0.340080702744889</v>
      </c>
      <c r="F503">
        <v>0</v>
      </c>
      <c r="G503">
        <v>0</v>
      </c>
      <c r="H503">
        <v>0</v>
      </c>
      <c r="I503" t="b">
        <v>0</v>
      </c>
    </row>
    <row r="504" spans="1:9" x14ac:dyDescent="0.25">
      <c r="A504">
        <v>10995.0285644531</v>
      </c>
      <c r="B504">
        <v>179</v>
      </c>
      <c r="C504">
        <v>191</v>
      </c>
      <c r="D504">
        <v>7.3003368563637303E-2</v>
      </c>
      <c r="E504">
        <v>-0.58402694850909798</v>
      </c>
      <c r="F504">
        <v>0</v>
      </c>
      <c r="G504">
        <v>0</v>
      </c>
      <c r="H504">
        <v>0</v>
      </c>
      <c r="I504" t="b">
        <v>0</v>
      </c>
    </row>
    <row r="505" spans="1:9" x14ac:dyDescent="0.25">
      <c r="A505">
        <v>11008.1650390625</v>
      </c>
      <c r="B505">
        <v>178</v>
      </c>
      <c r="C505">
        <v>201</v>
      </c>
      <c r="D505">
        <v>7.6123924396453893E-2</v>
      </c>
      <c r="E505">
        <v>-0.76123924396453901</v>
      </c>
      <c r="F505">
        <v>0</v>
      </c>
      <c r="G505">
        <v>0</v>
      </c>
      <c r="H505">
        <v>0</v>
      </c>
      <c r="I505" t="b">
        <v>0</v>
      </c>
    </row>
    <row r="506" spans="1:9" x14ac:dyDescent="0.25">
      <c r="A506">
        <v>11021.2502441406</v>
      </c>
      <c r="B506">
        <v>176</v>
      </c>
      <c r="C506">
        <v>217</v>
      </c>
      <c r="D506">
        <v>0.15284437561803799</v>
      </c>
      <c r="E506">
        <v>-1.2227550049442999</v>
      </c>
      <c r="F506">
        <v>0</v>
      </c>
      <c r="G506">
        <v>0</v>
      </c>
      <c r="H506">
        <v>0</v>
      </c>
      <c r="I506" t="b">
        <v>0</v>
      </c>
    </row>
    <row r="507" spans="1:9" x14ac:dyDescent="0.25">
      <c r="A507">
        <v>11034.911621093701</v>
      </c>
      <c r="B507">
        <v>174</v>
      </c>
      <c r="C507">
        <v>228</v>
      </c>
      <c r="D507">
        <v>0.146398127133334</v>
      </c>
      <c r="E507">
        <v>-0.80518969923333905</v>
      </c>
      <c r="F507">
        <v>0</v>
      </c>
      <c r="G507">
        <v>0</v>
      </c>
      <c r="H507">
        <v>0</v>
      </c>
      <c r="I507" t="b">
        <v>0</v>
      </c>
    </row>
    <row r="508" spans="1:9" x14ac:dyDescent="0.25">
      <c r="A508">
        <v>11049.7907714843</v>
      </c>
      <c r="B508">
        <v>172</v>
      </c>
      <c r="C508">
        <v>245</v>
      </c>
      <c r="D508">
        <v>0.134416276971039</v>
      </c>
      <c r="E508">
        <v>-1.1425383542538301</v>
      </c>
      <c r="F508">
        <v>0</v>
      </c>
      <c r="G508">
        <v>0</v>
      </c>
      <c r="H508">
        <v>0</v>
      </c>
      <c r="I508" t="b">
        <v>0</v>
      </c>
    </row>
    <row r="509" spans="1:9" x14ac:dyDescent="0.25">
      <c r="A509">
        <v>11061.537109375</v>
      </c>
      <c r="B509">
        <v>169</v>
      </c>
      <c r="C509">
        <v>271</v>
      </c>
      <c r="D509">
        <v>0.255398748778916</v>
      </c>
      <c r="E509">
        <v>-2.2134558227505998</v>
      </c>
      <c r="F509">
        <v>0</v>
      </c>
      <c r="G509">
        <v>0</v>
      </c>
      <c r="H509">
        <v>0</v>
      </c>
      <c r="I509" t="b">
        <v>0</v>
      </c>
    </row>
    <row r="510" spans="1:9" x14ac:dyDescent="0.25">
      <c r="A510">
        <v>11079.255371093701</v>
      </c>
      <c r="B510">
        <v>165</v>
      </c>
      <c r="C510">
        <v>299</v>
      </c>
      <c r="D510">
        <v>0.225755780306997</v>
      </c>
      <c r="E510">
        <v>-1.58029046214897</v>
      </c>
      <c r="F510">
        <v>0</v>
      </c>
      <c r="G510">
        <v>0</v>
      </c>
      <c r="H510">
        <v>0</v>
      </c>
      <c r="I510" t="b">
        <v>0</v>
      </c>
    </row>
    <row r="511" spans="1:9" x14ac:dyDescent="0.25">
      <c r="A511">
        <v>11091.5537109375</v>
      </c>
      <c r="B511">
        <v>164</v>
      </c>
      <c r="C511">
        <v>313</v>
      </c>
      <c r="D511">
        <v>8.1311787827053603E-2</v>
      </c>
      <c r="E511">
        <v>-1.13836502957875</v>
      </c>
      <c r="F511">
        <v>0</v>
      </c>
      <c r="G511">
        <v>0</v>
      </c>
      <c r="H511">
        <v>0</v>
      </c>
      <c r="I511" t="b">
        <v>0</v>
      </c>
    </row>
    <row r="512" spans="1:9" x14ac:dyDescent="0.25">
      <c r="A512">
        <v>11108.3010253906</v>
      </c>
      <c r="B512">
        <v>163</v>
      </c>
      <c r="C512">
        <v>329</v>
      </c>
      <c r="D512">
        <v>5.9711066081606999E-2</v>
      </c>
      <c r="E512">
        <v>-0.95537705730571298</v>
      </c>
      <c r="F512">
        <v>0</v>
      </c>
      <c r="G512">
        <v>0</v>
      </c>
      <c r="H512">
        <v>0</v>
      </c>
      <c r="I512" t="b">
        <v>0</v>
      </c>
    </row>
    <row r="513" spans="1:9" x14ac:dyDescent="0.25">
      <c r="A513">
        <v>11121.3161621093</v>
      </c>
      <c r="B513">
        <v>163</v>
      </c>
      <c r="C513">
        <v>363</v>
      </c>
      <c r="D513">
        <v>0</v>
      </c>
      <c r="E513">
        <v>-2.6123429000187501</v>
      </c>
      <c r="F513">
        <v>0</v>
      </c>
      <c r="G513">
        <v>0</v>
      </c>
      <c r="H513">
        <v>0</v>
      </c>
      <c r="I513" t="b">
        <v>0</v>
      </c>
    </row>
    <row r="514" spans="1:9" x14ac:dyDescent="0.25">
      <c r="A514">
        <v>11137.6979980468</v>
      </c>
      <c r="B514">
        <v>163</v>
      </c>
      <c r="C514">
        <v>395</v>
      </c>
      <c r="D514">
        <v>0</v>
      </c>
      <c r="E514">
        <v>-1.9533830104321901</v>
      </c>
      <c r="F514">
        <v>0</v>
      </c>
      <c r="G514">
        <v>0</v>
      </c>
      <c r="H514">
        <v>0</v>
      </c>
      <c r="I514" t="b">
        <v>0</v>
      </c>
    </row>
    <row r="515" spans="1:9" x14ac:dyDescent="0.25">
      <c r="A515">
        <v>11151.0817871093</v>
      </c>
      <c r="B515">
        <v>162</v>
      </c>
      <c r="C515">
        <v>374</v>
      </c>
      <c r="D515">
        <v>7.4717256475738694E-2</v>
      </c>
      <c r="E515">
        <v>1.56906238599051</v>
      </c>
      <c r="F515">
        <v>0</v>
      </c>
      <c r="G515">
        <v>0</v>
      </c>
      <c r="H515">
        <v>0</v>
      </c>
      <c r="I515" t="b">
        <v>1</v>
      </c>
    </row>
    <row r="516" spans="1:9" x14ac:dyDescent="0.25">
      <c r="A516">
        <v>11163.5026855468</v>
      </c>
      <c r="B516">
        <v>161</v>
      </c>
      <c r="C516">
        <v>362</v>
      </c>
      <c r="D516">
        <v>8.0509474015252699E-2</v>
      </c>
      <c r="E516">
        <v>0.966113688183033</v>
      </c>
      <c r="F516">
        <v>0</v>
      </c>
      <c r="G516">
        <v>0</v>
      </c>
      <c r="H516">
        <v>0</v>
      </c>
      <c r="I516" t="b">
        <v>0</v>
      </c>
    </row>
    <row r="517" spans="1:9" x14ac:dyDescent="0.25">
      <c r="A517">
        <v>11175.8815917968</v>
      </c>
      <c r="B517">
        <v>161</v>
      </c>
      <c r="C517">
        <v>338</v>
      </c>
      <c r="D517">
        <v>0</v>
      </c>
      <c r="E517">
        <v>1.9387819501420001</v>
      </c>
      <c r="F517">
        <v>0</v>
      </c>
      <c r="G517">
        <v>0</v>
      </c>
      <c r="H517">
        <v>0</v>
      </c>
      <c r="I517" t="b">
        <v>0</v>
      </c>
    </row>
    <row r="518" spans="1:9" x14ac:dyDescent="0.25">
      <c r="A518">
        <v>11189.0515136718</v>
      </c>
      <c r="B518">
        <v>161</v>
      </c>
      <c r="C518">
        <v>321</v>
      </c>
      <c r="D518">
        <v>0</v>
      </c>
      <c r="E518">
        <v>1.29082010974343</v>
      </c>
      <c r="F518">
        <v>0</v>
      </c>
      <c r="G518">
        <v>0</v>
      </c>
      <c r="H518">
        <v>0</v>
      </c>
      <c r="I518" t="b">
        <v>0</v>
      </c>
    </row>
    <row r="519" spans="1:9" x14ac:dyDescent="0.25">
      <c r="A519">
        <v>11202.8498535156</v>
      </c>
      <c r="B519">
        <v>162</v>
      </c>
      <c r="C519">
        <v>311</v>
      </c>
      <c r="D519">
        <v>-7.2472486641423903E-2</v>
      </c>
      <c r="E519">
        <v>0.72472486641423906</v>
      </c>
      <c r="F519">
        <v>0</v>
      </c>
      <c r="G519">
        <v>0</v>
      </c>
      <c r="H519">
        <v>0</v>
      </c>
      <c r="I519" t="b">
        <v>0</v>
      </c>
    </row>
    <row r="520" spans="1:9" x14ac:dyDescent="0.25">
      <c r="A520">
        <v>11215.9248046875</v>
      </c>
      <c r="B520">
        <v>162</v>
      </c>
      <c r="C520">
        <v>296</v>
      </c>
      <c r="D520">
        <v>0</v>
      </c>
      <c r="E520">
        <v>1.1472318177574401</v>
      </c>
      <c r="F520">
        <v>0</v>
      </c>
      <c r="G520">
        <v>0</v>
      </c>
      <c r="H520">
        <v>0</v>
      </c>
      <c r="I520" t="b">
        <v>0</v>
      </c>
    </row>
    <row r="521" spans="1:9" x14ac:dyDescent="0.25">
      <c r="A521">
        <v>11229.6325683593</v>
      </c>
      <c r="B521">
        <v>162</v>
      </c>
      <c r="C521">
        <v>285</v>
      </c>
      <c r="D521">
        <v>0</v>
      </c>
      <c r="E521">
        <v>0.80246495805652995</v>
      </c>
      <c r="F521">
        <v>0</v>
      </c>
      <c r="G521">
        <v>0</v>
      </c>
      <c r="H521">
        <v>0</v>
      </c>
      <c r="I521" t="b">
        <v>0</v>
      </c>
    </row>
    <row r="522" spans="1:9" x14ac:dyDescent="0.25">
      <c r="A522">
        <v>11241.607421875</v>
      </c>
      <c r="B522">
        <v>162</v>
      </c>
      <c r="C522">
        <v>279</v>
      </c>
      <c r="D522">
        <v>0</v>
      </c>
      <c r="E522">
        <v>0.50104997043772503</v>
      </c>
      <c r="F522">
        <v>0</v>
      </c>
      <c r="G522">
        <v>0</v>
      </c>
      <c r="H522">
        <v>0</v>
      </c>
      <c r="I522" t="b">
        <v>0</v>
      </c>
    </row>
    <row r="523" spans="1:9" x14ac:dyDescent="0.25">
      <c r="A523">
        <v>11258.5695800781</v>
      </c>
      <c r="B523">
        <v>161</v>
      </c>
      <c r="C523">
        <v>274</v>
      </c>
      <c r="D523">
        <v>5.8954762007570799E-2</v>
      </c>
      <c r="E523">
        <v>0.29477381003785402</v>
      </c>
      <c r="F523">
        <v>0</v>
      </c>
      <c r="G523">
        <v>0</v>
      </c>
      <c r="H523">
        <v>0</v>
      </c>
      <c r="I523" t="b">
        <v>0</v>
      </c>
    </row>
    <row r="524" spans="1:9" x14ac:dyDescent="0.25">
      <c r="A524">
        <v>11272.9177246093</v>
      </c>
      <c r="B524">
        <v>162</v>
      </c>
      <c r="C524">
        <v>269</v>
      </c>
      <c r="D524">
        <v>-6.96954228347796E-2</v>
      </c>
      <c r="E524">
        <v>0.34847711417389798</v>
      </c>
      <c r="F524">
        <v>0</v>
      </c>
      <c r="G524">
        <v>0</v>
      </c>
      <c r="H524">
        <v>0</v>
      </c>
      <c r="I524" t="b">
        <v>0</v>
      </c>
    </row>
    <row r="525" spans="1:9" x14ac:dyDescent="0.25">
      <c r="A525">
        <v>11289.256347656201</v>
      </c>
      <c r="B525">
        <v>162</v>
      </c>
      <c r="C525">
        <v>268</v>
      </c>
      <c r="D525">
        <v>0</v>
      </c>
      <c r="E525">
        <v>6.1204668051342503E-2</v>
      </c>
      <c r="F525">
        <v>0</v>
      </c>
      <c r="G525">
        <v>0</v>
      </c>
      <c r="H525">
        <v>0</v>
      </c>
      <c r="I525" t="b">
        <v>0</v>
      </c>
    </row>
    <row r="526" spans="1:9" x14ac:dyDescent="0.25">
      <c r="A526">
        <v>11302.7392578125</v>
      </c>
      <c r="B526">
        <v>161</v>
      </c>
      <c r="C526">
        <v>271</v>
      </c>
      <c r="D526">
        <v>7.4167964364610803E-2</v>
      </c>
      <c r="E526">
        <v>-0.22250389309383201</v>
      </c>
      <c r="F526">
        <v>0</v>
      </c>
      <c r="G526">
        <v>0</v>
      </c>
      <c r="H526">
        <v>0</v>
      </c>
      <c r="I526" t="b">
        <v>0</v>
      </c>
    </row>
    <row r="527" spans="1:9" x14ac:dyDescent="0.25">
      <c r="A527">
        <v>11316.1513671875</v>
      </c>
      <c r="B527">
        <v>161</v>
      </c>
      <c r="C527">
        <v>275</v>
      </c>
      <c r="D527">
        <v>0</v>
      </c>
      <c r="E527">
        <v>-0.298237949614096</v>
      </c>
      <c r="F527">
        <v>0</v>
      </c>
      <c r="G527">
        <v>0</v>
      </c>
      <c r="H527">
        <v>0</v>
      </c>
      <c r="I527" t="b">
        <v>0</v>
      </c>
    </row>
    <row r="528" spans="1:9" x14ac:dyDescent="0.25">
      <c r="A528">
        <v>11328.658203125</v>
      </c>
      <c r="B528">
        <v>160</v>
      </c>
      <c r="C528">
        <v>279</v>
      </c>
      <c r="D528">
        <v>7.9956273912703907E-2</v>
      </c>
      <c r="E528">
        <v>-0.31982509565081502</v>
      </c>
      <c r="F528">
        <v>0</v>
      </c>
      <c r="G528">
        <v>0</v>
      </c>
      <c r="H528">
        <v>0</v>
      </c>
      <c r="I528" t="b">
        <v>0</v>
      </c>
    </row>
    <row r="529" spans="1:9" x14ac:dyDescent="0.25">
      <c r="A529">
        <v>11342.477050781201</v>
      </c>
      <c r="B529">
        <v>158</v>
      </c>
      <c r="C529">
        <v>289</v>
      </c>
      <c r="D529">
        <v>0.144729868202537</v>
      </c>
      <c r="E529">
        <v>-0.72364934101268497</v>
      </c>
      <c r="F529">
        <v>0</v>
      </c>
      <c r="G529">
        <v>0</v>
      </c>
      <c r="H529">
        <v>0</v>
      </c>
      <c r="I529" t="b">
        <v>0</v>
      </c>
    </row>
    <row r="530" spans="1:9" x14ac:dyDescent="0.25">
      <c r="A530">
        <v>11359.5583496093</v>
      </c>
      <c r="B530">
        <v>158</v>
      </c>
      <c r="C530">
        <v>295</v>
      </c>
      <c r="D530">
        <v>0</v>
      </c>
      <c r="E530">
        <v>-0.351261344958193</v>
      </c>
      <c r="F530">
        <v>0</v>
      </c>
      <c r="G530">
        <v>0</v>
      </c>
      <c r="H530">
        <v>0</v>
      </c>
      <c r="I530" t="b">
        <v>0</v>
      </c>
    </row>
    <row r="531" spans="1:9" x14ac:dyDescent="0.25">
      <c r="A531">
        <v>11373.1887207031</v>
      </c>
      <c r="B531">
        <v>156</v>
      </c>
      <c r="C531">
        <v>309</v>
      </c>
      <c r="D531">
        <v>0.146731148128246</v>
      </c>
      <c r="E531">
        <v>-1.02711803689772</v>
      </c>
      <c r="F531">
        <v>0</v>
      </c>
      <c r="G531">
        <v>0</v>
      </c>
      <c r="H531">
        <v>0</v>
      </c>
      <c r="I531" t="b">
        <v>0</v>
      </c>
    </row>
    <row r="532" spans="1:9" x14ac:dyDescent="0.25">
      <c r="A532">
        <v>11390.2761230468</v>
      </c>
      <c r="B532">
        <v>154</v>
      </c>
      <c r="C532">
        <v>327</v>
      </c>
      <c r="D532">
        <v>0.117045292184597</v>
      </c>
      <c r="E532">
        <v>-1.0534076296613799</v>
      </c>
      <c r="F532">
        <v>0</v>
      </c>
      <c r="G532">
        <v>0</v>
      </c>
      <c r="H532">
        <v>0</v>
      </c>
      <c r="I532" t="b">
        <v>0</v>
      </c>
    </row>
    <row r="533" spans="1:9" x14ac:dyDescent="0.25">
      <c r="A533">
        <v>11403.3835449218</v>
      </c>
      <c r="B533">
        <v>152</v>
      </c>
      <c r="C533">
        <v>349</v>
      </c>
      <c r="D533">
        <v>0.15258530770376899</v>
      </c>
      <c r="E533">
        <v>-1.6784383847414599</v>
      </c>
      <c r="F533">
        <v>0</v>
      </c>
      <c r="G533">
        <v>0</v>
      </c>
      <c r="H533">
        <v>0</v>
      </c>
      <c r="I533" t="b">
        <v>0</v>
      </c>
    </row>
    <row r="534" spans="1:9" x14ac:dyDescent="0.25">
      <c r="A534">
        <v>11416.875488281201</v>
      </c>
      <c r="B534">
        <v>150</v>
      </c>
      <c r="C534">
        <v>373</v>
      </c>
      <c r="D534">
        <v>0.14823661400937299</v>
      </c>
      <c r="E534">
        <v>-1.7788393681124799</v>
      </c>
      <c r="F534">
        <v>0</v>
      </c>
      <c r="G534">
        <v>0</v>
      </c>
      <c r="H534">
        <v>0</v>
      </c>
      <c r="I534" t="b">
        <v>0</v>
      </c>
    </row>
    <row r="535" spans="1:9" x14ac:dyDescent="0.25">
      <c r="A535">
        <v>11432.2043457031</v>
      </c>
      <c r="B535">
        <v>153</v>
      </c>
      <c r="C535">
        <v>387</v>
      </c>
      <c r="D535">
        <v>-0.195709302881169</v>
      </c>
      <c r="E535">
        <v>-0.913310080112125</v>
      </c>
      <c r="F535">
        <v>0</v>
      </c>
      <c r="G535">
        <v>0</v>
      </c>
      <c r="H535">
        <v>0</v>
      </c>
      <c r="I535" t="b">
        <v>0</v>
      </c>
    </row>
    <row r="536" spans="1:9" x14ac:dyDescent="0.25">
      <c r="A536">
        <v>11445.5114746093</v>
      </c>
      <c r="B536">
        <v>152</v>
      </c>
      <c r="C536">
        <v>387</v>
      </c>
      <c r="D536">
        <v>7.5147690162550906E-2</v>
      </c>
      <c r="E536">
        <v>0</v>
      </c>
      <c r="F536">
        <v>0</v>
      </c>
      <c r="G536">
        <v>0</v>
      </c>
      <c r="H536">
        <v>0</v>
      </c>
      <c r="I536" t="b">
        <v>0</v>
      </c>
    </row>
    <row r="537" spans="1:9" x14ac:dyDescent="0.25">
      <c r="A537">
        <v>11460.626464843701</v>
      </c>
      <c r="B537">
        <v>150</v>
      </c>
      <c r="C537">
        <v>368</v>
      </c>
      <c r="D537">
        <v>0.13231897401108</v>
      </c>
      <c r="E537">
        <v>1.25703025310526</v>
      </c>
      <c r="F537">
        <v>0</v>
      </c>
      <c r="G537">
        <v>0</v>
      </c>
      <c r="H537">
        <v>0</v>
      </c>
      <c r="I537" t="b">
        <v>1</v>
      </c>
    </row>
    <row r="538" spans="1:9" x14ac:dyDescent="0.25">
      <c r="A538">
        <v>11473.208496093701</v>
      </c>
      <c r="B538">
        <v>151</v>
      </c>
      <c r="C538">
        <v>360</v>
      </c>
      <c r="D538">
        <v>-7.9478422850046498E-2</v>
      </c>
      <c r="E538">
        <v>0.63582738280037199</v>
      </c>
      <c r="F538">
        <v>0</v>
      </c>
      <c r="G538">
        <v>0</v>
      </c>
      <c r="H538">
        <v>0</v>
      </c>
      <c r="I538" t="b">
        <v>0</v>
      </c>
    </row>
    <row r="539" spans="1:9" x14ac:dyDescent="0.25">
      <c r="A539">
        <v>11485.907714843701</v>
      </c>
      <c r="B539">
        <v>151</v>
      </c>
      <c r="C539">
        <v>347</v>
      </c>
      <c r="D539">
        <v>0</v>
      </c>
      <c r="E539">
        <v>1.0236850199938401</v>
      </c>
      <c r="F539">
        <v>0</v>
      </c>
      <c r="G539">
        <v>0</v>
      </c>
      <c r="H539">
        <v>0</v>
      </c>
      <c r="I539" t="b">
        <v>0</v>
      </c>
    </row>
    <row r="540" spans="1:9" x14ac:dyDescent="0.25">
      <c r="A540">
        <v>11499.881347656201</v>
      </c>
      <c r="B540">
        <v>152</v>
      </c>
      <c r="C540">
        <v>342</v>
      </c>
      <c r="D540">
        <v>-7.1563351736669195E-2</v>
      </c>
      <c r="E540">
        <v>0.357816758683346</v>
      </c>
      <c r="F540">
        <v>0</v>
      </c>
      <c r="G540">
        <v>0</v>
      </c>
      <c r="H540">
        <v>0</v>
      </c>
      <c r="I540" t="b">
        <v>0</v>
      </c>
    </row>
    <row r="541" spans="1:9" x14ac:dyDescent="0.25">
      <c r="A541">
        <v>11513.794433593701</v>
      </c>
      <c r="B541">
        <v>153</v>
      </c>
      <c r="C541">
        <v>332</v>
      </c>
      <c r="D541">
        <v>-7.1874780655576606E-2</v>
      </c>
      <c r="E541">
        <v>0.71874780655576598</v>
      </c>
      <c r="F541">
        <v>0</v>
      </c>
      <c r="G541">
        <v>0</v>
      </c>
      <c r="H541">
        <v>0</v>
      </c>
      <c r="I541" t="b">
        <v>0</v>
      </c>
    </row>
    <row r="542" spans="1:9" x14ac:dyDescent="0.25">
      <c r="A542">
        <v>11530.7844238281</v>
      </c>
      <c r="B542">
        <v>152</v>
      </c>
      <c r="C542">
        <v>327</v>
      </c>
      <c r="D542">
        <v>5.8858185684930502E-2</v>
      </c>
      <c r="E542">
        <v>0.29429092842465199</v>
      </c>
      <c r="F542">
        <v>0</v>
      </c>
      <c r="G542">
        <v>0</v>
      </c>
      <c r="H542">
        <v>0</v>
      </c>
      <c r="I542" t="b">
        <v>0</v>
      </c>
    </row>
    <row r="543" spans="1:9" x14ac:dyDescent="0.25">
      <c r="A543">
        <v>11544.7734375</v>
      </c>
      <c r="B543">
        <v>153</v>
      </c>
      <c r="C543">
        <v>324</v>
      </c>
      <c r="D543">
        <v>-7.1484668144295702E-2</v>
      </c>
      <c r="E543">
        <v>0.21445400443288701</v>
      </c>
      <c r="F543">
        <v>0</v>
      </c>
      <c r="G543">
        <v>0</v>
      </c>
      <c r="H543">
        <v>0</v>
      </c>
      <c r="I543" t="b">
        <v>0</v>
      </c>
    </row>
    <row r="544" spans="1:9" x14ac:dyDescent="0.25">
      <c r="A544">
        <v>11561.4738769531</v>
      </c>
      <c r="B544">
        <v>153</v>
      </c>
      <c r="C544">
        <v>325</v>
      </c>
      <c r="D544">
        <v>0</v>
      </c>
      <c r="E544">
        <v>-5.98786638403625E-2</v>
      </c>
      <c r="F544">
        <v>0</v>
      </c>
      <c r="G544">
        <v>0</v>
      </c>
      <c r="H544">
        <v>0</v>
      </c>
      <c r="I544" t="b">
        <v>0</v>
      </c>
    </row>
    <row r="545" spans="1:9" x14ac:dyDescent="0.25">
      <c r="A545">
        <v>11574.9621582031</v>
      </c>
      <c r="B545">
        <v>153</v>
      </c>
      <c r="C545">
        <v>328</v>
      </c>
      <c r="D545">
        <v>0</v>
      </c>
      <c r="E545">
        <v>-0.22241529105125901</v>
      </c>
      <c r="F545">
        <v>0</v>
      </c>
      <c r="G545">
        <v>0</v>
      </c>
      <c r="H545">
        <v>0</v>
      </c>
      <c r="I545" t="b">
        <v>0</v>
      </c>
    </row>
    <row r="546" spans="1:9" x14ac:dyDescent="0.25">
      <c r="A546">
        <v>11589.0388183593</v>
      </c>
      <c r="B546">
        <v>153</v>
      </c>
      <c r="C546">
        <v>333</v>
      </c>
      <c r="D546">
        <v>0</v>
      </c>
      <c r="E546">
        <v>-0.35519789101252203</v>
      </c>
      <c r="F546">
        <v>0</v>
      </c>
      <c r="G546">
        <v>0</v>
      </c>
      <c r="H546">
        <v>0</v>
      </c>
      <c r="I546" t="b">
        <v>0</v>
      </c>
    </row>
    <row r="547" spans="1:9" x14ac:dyDescent="0.25">
      <c r="A547">
        <v>11606.5720214843</v>
      </c>
      <c r="B547">
        <v>152</v>
      </c>
      <c r="C547">
        <v>344</v>
      </c>
      <c r="D547">
        <v>5.70346440904533E-2</v>
      </c>
      <c r="E547">
        <v>-0.62738108499498701</v>
      </c>
      <c r="F547">
        <v>0</v>
      </c>
      <c r="G547">
        <v>0</v>
      </c>
      <c r="H547">
        <v>0</v>
      </c>
      <c r="I547" t="b">
        <v>0</v>
      </c>
    </row>
    <row r="548" spans="1:9" x14ac:dyDescent="0.25">
      <c r="A548">
        <v>11619.5031738281</v>
      </c>
      <c r="B548">
        <v>153</v>
      </c>
      <c r="C548">
        <v>351</v>
      </c>
      <c r="D548">
        <v>-7.7332628478646595E-2</v>
      </c>
      <c r="E548">
        <v>-0.54132839935052601</v>
      </c>
      <c r="F548">
        <v>0</v>
      </c>
      <c r="G548">
        <v>0</v>
      </c>
      <c r="H548">
        <v>0</v>
      </c>
      <c r="I548" t="b">
        <v>0</v>
      </c>
    </row>
    <row r="549" spans="1:9" x14ac:dyDescent="0.25">
      <c r="A549">
        <v>11631.6220703125</v>
      </c>
      <c r="B549">
        <v>152</v>
      </c>
      <c r="C549">
        <v>364</v>
      </c>
      <c r="D549">
        <v>8.2515763814742404E-2</v>
      </c>
      <c r="E549">
        <v>-1.07270492959165</v>
      </c>
      <c r="F549">
        <v>0</v>
      </c>
      <c r="G549">
        <v>0</v>
      </c>
      <c r="H549">
        <v>0</v>
      </c>
      <c r="I549" t="b">
        <v>0</v>
      </c>
    </row>
    <row r="550" spans="1:9" x14ac:dyDescent="0.25">
      <c r="A550">
        <v>11646.4296875</v>
      </c>
      <c r="B550">
        <v>154</v>
      </c>
      <c r="C550">
        <v>382</v>
      </c>
      <c r="D550">
        <v>-0.13506562025984301</v>
      </c>
      <c r="E550">
        <v>-1.21559058233858</v>
      </c>
      <c r="F550">
        <v>0</v>
      </c>
      <c r="G550">
        <v>0</v>
      </c>
      <c r="H550">
        <v>0</v>
      </c>
      <c r="I550" t="b">
        <v>0</v>
      </c>
    </row>
    <row r="551" spans="1:9" x14ac:dyDescent="0.25">
      <c r="A551">
        <v>11660.1662597656</v>
      </c>
      <c r="B551">
        <v>153</v>
      </c>
      <c r="C551">
        <v>393</v>
      </c>
      <c r="D551">
        <v>7.2798364880476293E-2</v>
      </c>
      <c r="E551">
        <v>-0.80078201368523905</v>
      </c>
      <c r="F551">
        <v>0</v>
      </c>
      <c r="G551">
        <v>0</v>
      </c>
      <c r="H551">
        <v>0</v>
      </c>
      <c r="I551" t="b">
        <v>0</v>
      </c>
    </row>
    <row r="552" spans="1:9" x14ac:dyDescent="0.25">
      <c r="A552">
        <v>11675.0305175781</v>
      </c>
      <c r="B552">
        <v>154</v>
      </c>
      <c r="C552">
        <v>386</v>
      </c>
      <c r="D552">
        <v>-6.72754746731489E-2</v>
      </c>
      <c r="E552">
        <v>0.47092832271204199</v>
      </c>
      <c r="F552">
        <v>0</v>
      </c>
      <c r="G552">
        <v>0</v>
      </c>
      <c r="H552">
        <v>0</v>
      </c>
      <c r="I552" t="b">
        <v>1</v>
      </c>
    </row>
    <row r="553" spans="1:9" x14ac:dyDescent="0.25">
      <c r="A553">
        <v>11688.9460449218</v>
      </c>
      <c r="B553">
        <v>154</v>
      </c>
      <c r="C553">
        <v>372</v>
      </c>
      <c r="D553">
        <v>0</v>
      </c>
      <c r="E553">
        <v>1.00607038843468</v>
      </c>
      <c r="F553">
        <v>0</v>
      </c>
      <c r="G553">
        <v>0</v>
      </c>
      <c r="H553">
        <v>0</v>
      </c>
      <c r="I553" t="b">
        <v>0</v>
      </c>
    </row>
    <row r="554" spans="1:9" x14ac:dyDescent="0.25">
      <c r="A554">
        <v>11702.0166015625</v>
      </c>
      <c r="B554">
        <v>155</v>
      </c>
      <c r="C554">
        <v>363</v>
      </c>
      <c r="D554">
        <v>-7.6507835702411403E-2</v>
      </c>
      <c r="E554">
        <v>0.68857052132170204</v>
      </c>
      <c r="F554">
        <v>0</v>
      </c>
      <c r="G554">
        <v>0</v>
      </c>
      <c r="H554">
        <v>0</v>
      </c>
      <c r="I554" t="b">
        <v>0</v>
      </c>
    </row>
    <row r="555" spans="1:9" x14ac:dyDescent="0.25">
      <c r="A555">
        <v>11716.481933593701</v>
      </c>
      <c r="B555">
        <v>156</v>
      </c>
      <c r="C555">
        <v>361</v>
      </c>
      <c r="D555">
        <v>-6.9130801687763699E-2</v>
      </c>
      <c r="E555">
        <v>0.13826160337552701</v>
      </c>
      <c r="F555">
        <v>0</v>
      </c>
      <c r="G555">
        <v>0</v>
      </c>
      <c r="H555">
        <v>0</v>
      </c>
      <c r="I555" t="b">
        <v>0</v>
      </c>
    </row>
    <row r="556" spans="1:9" x14ac:dyDescent="0.25">
      <c r="A556">
        <v>11732.9982910156</v>
      </c>
      <c r="B556">
        <v>157</v>
      </c>
      <c r="C556">
        <v>358</v>
      </c>
      <c r="D556">
        <v>-6.0546037752583097E-2</v>
      </c>
      <c r="E556">
        <v>0.18163811325774901</v>
      </c>
      <c r="F556">
        <v>0</v>
      </c>
      <c r="G556">
        <v>0</v>
      </c>
      <c r="H556">
        <v>0</v>
      </c>
      <c r="I556" t="b">
        <v>0</v>
      </c>
    </row>
    <row r="557" spans="1:9" x14ac:dyDescent="0.25">
      <c r="A557">
        <v>11746.15234375</v>
      </c>
      <c r="B557">
        <v>156</v>
      </c>
      <c r="C557">
        <v>357</v>
      </c>
      <c r="D557">
        <v>7.6022197887859799E-2</v>
      </c>
      <c r="E557">
        <v>7.6022197887859799E-2</v>
      </c>
      <c r="F557">
        <v>0</v>
      </c>
      <c r="G557">
        <v>0</v>
      </c>
      <c r="H557">
        <v>0</v>
      </c>
      <c r="I557" t="b">
        <v>0</v>
      </c>
    </row>
    <row r="558" spans="1:9" x14ac:dyDescent="0.25">
      <c r="A558">
        <v>11759.9777832031</v>
      </c>
      <c r="B558">
        <v>158</v>
      </c>
      <c r="C558">
        <v>357</v>
      </c>
      <c r="D558">
        <v>-0.14466086280880799</v>
      </c>
      <c r="E558">
        <v>0</v>
      </c>
      <c r="F558">
        <v>0</v>
      </c>
      <c r="G558">
        <v>0</v>
      </c>
      <c r="H558">
        <v>0</v>
      </c>
      <c r="I558" t="b">
        <v>0</v>
      </c>
    </row>
    <row r="559" spans="1:9" x14ac:dyDescent="0.25">
      <c r="A559">
        <v>11773.6320800781</v>
      </c>
      <c r="B559">
        <v>159</v>
      </c>
      <c r="C559">
        <v>360</v>
      </c>
      <c r="D559">
        <v>-7.3237019024460004E-2</v>
      </c>
      <c r="E559">
        <v>-0.21971105707338001</v>
      </c>
      <c r="F559">
        <v>0</v>
      </c>
      <c r="G559">
        <v>0</v>
      </c>
      <c r="H559">
        <v>0</v>
      </c>
      <c r="I559" t="b">
        <v>0</v>
      </c>
    </row>
    <row r="560" spans="1:9" x14ac:dyDescent="0.25">
      <c r="A560">
        <v>11787.421875</v>
      </c>
      <c r="B560">
        <v>159</v>
      </c>
      <c r="C560">
        <v>362</v>
      </c>
      <c r="D560">
        <v>0</v>
      </c>
      <c r="E560">
        <v>-0.14503478922861701</v>
      </c>
      <c r="F560">
        <v>0</v>
      </c>
      <c r="G560">
        <v>0</v>
      </c>
      <c r="H560">
        <v>0</v>
      </c>
      <c r="I560" t="b">
        <v>0</v>
      </c>
    </row>
    <row r="561" spans="1:9" x14ac:dyDescent="0.25">
      <c r="A561">
        <v>11800.1437988281</v>
      </c>
      <c r="B561">
        <v>160</v>
      </c>
      <c r="C561">
        <v>370</v>
      </c>
      <c r="D561">
        <v>-7.86044637202786E-2</v>
      </c>
      <c r="E561">
        <v>-0.62883570976222902</v>
      </c>
      <c r="F561">
        <v>0</v>
      </c>
      <c r="G561">
        <v>0</v>
      </c>
      <c r="H561">
        <v>0</v>
      </c>
      <c r="I561" t="b">
        <v>0</v>
      </c>
    </row>
    <row r="562" spans="1:9" x14ac:dyDescent="0.25">
      <c r="A562">
        <v>11813.360839843701</v>
      </c>
      <c r="B562">
        <v>159</v>
      </c>
      <c r="C562">
        <v>380</v>
      </c>
      <c r="D562">
        <v>7.5659899883628506E-2</v>
      </c>
      <c r="E562">
        <v>-0.75659899883628501</v>
      </c>
      <c r="F562">
        <v>0</v>
      </c>
      <c r="G562">
        <v>0</v>
      </c>
      <c r="H562">
        <v>0</v>
      </c>
      <c r="I562" t="b">
        <v>0</v>
      </c>
    </row>
    <row r="563" spans="1:9" x14ac:dyDescent="0.25">
      <c r="A563">
        <v>11827.1396484375</v>
      </c>
      <c r="B563">
        <v>161</v>
      </c>
      <c r="C563">
        <v>394</v>
      </c>
      <c r="D563">
        <v>-0.14515043056096899</v>
      </c>
      <c r="E563">
        <v>-1.01605301392678</v>
      </c>
      <c r="F563">
        <v>0</v>
      </c>
      <c r="G563">
        <v>0</v>
      </c>
      <c r="H563">
        <v>0</v>
      </c>
      <c r="I563" t="b">
        <v>0</v>
      </c>
    </row>
    <row r="564" spans="1:9" x14ac:dyDescent="0.25">
      <c r="A564">
        <v>11841.5437011718</v>
      </c>
      <c r="B564">
        <v>162</v>
      </c>
      <c r="C564">
        <v>391</v>
      </c>
      <c r="D564">
        <v>-6.9424905506872997E-2</v>
      </c>
      <c r="E564">
        <v>0.20827471652061899</v>
      </c>
      <c r="F564">
        <v>0</v>
      </c>
      <c r="G564">
        <v>0</v>
      </c>
      <c r="H564">
        <v>0</v>
      </c>
      <c r="I564" t="b">
        <v>1</v>
      </c>
    </row>
    <row r="565" spans="1:9" x14ac:dyDescent="0.25">
      <c r="A565">
        <v>11854.3874511718</v>
      </c>
      <c r="B565">
        <v>162</v>
      </c>
      <c r="C565">
        <v>382</v>
      </c>
      <c r="D565">
        <v>0</v>
      </c>
      <c r="E565">
        <v>0.70072992700729897</v>
      </c>
      <c r="F565">
        <v>0</v>
      </c>
      <c r="G565">
        <v>0</v>
      </c>
      <c r="H565">
        <v>0</v>
      </c>
      <c r="I565" t="b">
        <v>0</v>
      </c>
    </row>
    <row r="566" spans="1:9" x14ac:dyDescent="0.25">
      <c r="A566">
        <v>11867.791503906201</v>
      </c>
      <c r="B566">
        <v>162</v>
      </c>
      <c r="C566">
        <v>378</v>
      </c>
      <c r="D566">
        <v>0</v>
      </c>
      <c r="E566">
        <v>0.29841720853140902</v>
      </c>
      <c r="F566">
        <v>0</v>
      </c>
      <c r="G566">
        <v>0</v>
      </c>
      <c r="H566">
        <v>0</v>
      </c>
      <c r="I566" t="b">
        <v>0</v>
      </c>
    </row>
    <row r="567" spans="1:9" x14ac:dyDescent="0.25">
      <c r="A567">
        <v>11880.9443359375</v>
      </c>
      <c r="B567">
        <v>162</v>
      </c>
      <c r="C567">
        <v>374</v>
      </c>
      <c r="D567">
        <v>0</v>
      </c>
      <c r="E567">
        <v>0.30411701377287698</v>
      </c>
      <c r="F567">
        <v>0</v>
      </c>
      <c r="G567">
        <v>0</v>
      </c>
      <c r="H567">
        <v>0</v>
      </c>
      <c r="I567" t="b">
        <v>0</v>
      </c>
    </row>
    <row r="568" spans="1:9" x14ac:dyDescent="0.25">
      <c r="A568">
        <v>11894.462402343701</v>
      </c>
      <c r="B568">
        <v>163</v>
      </c>
      <c r="C568">
        <v>373</v>
      </c>
      <c r="D568">
        <v>-7.3975076756366206E-2</v>
      </c>
      <c r="E568">
        <v>7.3975076756366206E-2</v>
      </c>
      <c r="F568">
        <v>0</v>
      </c>
      <c r="G568">
        <v>0</v>
      </c>
      <c r="H568">
        <v>0</v>
      </c>
      <c r="I568" t="b">
        <v>0</v>
      </c>
    </row>
    <row r="569" spans="1:9" x14ac:dyDescent="0.25">
      <c r="A569">
        <v>11908.6579589843</v>
      </c>
      <c r="B569">
        <v>163</v>
      </c>
      <c r="C569">
        <v>374</v>
      </c>
      <c r="D569">
        <v>0</v>
      </c>
      <c r="E569">
        <v>-7.0444578209648195E-2</v>
      </c>
      <c r="F569">
        <v>0</v>
      </c>
      <c r="G569">
        <v>0</v>
      </c>
      <c r="H569">
        <v>0</v>
      </c>
      <c r="I569" t="b">
        <v>0</v>
      </c>
    </row>
    <row r="570" spans="1:9" x14ac:dyDescent="0.25">
      <c r="A570">
        <v>11921.181640625</v>
      </c>
      <c r="B570">
        <v>163</v>
      </c>
      <c r="C570">
        <v>376</v>
      </c>
      <c r="D570">
        <v>0</v>
      </c>
      <c r="E570">
        <v>-0.15969744819385101</v>
      </c>
      <c r="F570">
        <v>0</v>
      </c>
      <c r="G570">
        <v>0</v>
      </c>
      <c r="H570">
        <v>0</v>
      </c>
      <c r="I570" t="b">
        <v>0</v>
      </c>
    </row>
    <row r="571" spans="1:9" x14ac:dyDescent="0.25">
      <c r="A571">
        <v>11934.9736328125</v>
      </c>
      <c r="B571">
        <v>165</v>
      </c>
      <c r="C571">
        <v>383</v>
      </c>
      <c r="D571">
        <v>-0.14501168307016901</v>
      </c>
      <c r="E571">
        <v>-0.50754089074559205</v>
      </c>
      <c r="F571">
        <v>0</v>
      </c>
      <c r="G571">
        <v>0</v>
      </c>
      <c r="H571">
        <v>0</v>
      </c>
      <c r="I571" t="b">
        <v>0</v>
      </c>
    </row>
    <row r="572" spans="1:9" x14ac:dyDescent="0.25">
      <c r="A572">
        <v>11948.5778808593</v>
      </c>
      <c r="B572">
        <v>164</v>
      </c>
      <c r="C572">
        <v>393</v>
      </c>
      <c r="D572">
        <v>7.3506451555013105E-2</v>
      </c>
      <c r="E572">
        <v>-0.73506451555013097</v>
      </c>
      <c r="F572">
        <v>0</v>
      </c>
      <c r="G572">
        <v>0</v>
      </c>
      <c r="H572">
        <v>0</v>
      </c>
      <c r="I572" t="b">
        <v>0</v>
      </c>
    </row>
    <row r="573" spans="1:9" x14ac:dyDescent="0.25">
      <c r="A573">
        <v>11961.4230957031</v>
      </c>
      <c r="B573">
        <v>165</v>
      </c>
      <c r="C573">
        <v>393</v>
      </c>
      <c r="D573">
        <v>-7.7850001900634805E-2</v>
      </c>
      <c r="E573">
        <v>0</v>
      </c>
      <c r="F573">
        <v>0</v>
      </c>
      <c r="G573">
        <v>0</v>
      </c>
      <c r="H573">
        <v>0</v>
      </c>
      <c r="I573" t="b">
        <v>0</v>
      </c>
    </row>
    <row r="574" spans="1:9" x14ac:dyDescent="0.25">
      <c r="A574">
        <v>11975.0046386718</v>
      </c>
      <c r="B574">
        <v>166</v>
      </c>
      <c r="C574">
        <v>386</v>
      </c>
      <c r="D574">
        <v>-7.3629336688836894E-2</v>
      </c>
      <c r="E574">
        <v>0.51540535682185795</v>
      </c>
      <c r="F574">
        <v>0</v>
      </c>
      <c r="G574">
        <v>0</v>
      </c>
      <c r="H574">
        <v>0</v>
      </c>
      <c r="I574" t="b">
        <v>0</v>
      </c>
    </row>
    <row r="575" spans="1:9" x14ac:dyDescent="0.25">
      <c r="A575">
        <v>11989.2629394531</v>
      </c>
      <c r="B575">
        <v>166</v>
      </c>
      <c r="C575">
        <v>383</v>
      </c>
      <c r="D575">
        <v>0</v>
      </c>
      <c r="E575">
        <v>0.21040375329611999</v>
      </c>
      <c r="F575">
        <v>0</v>
      </c>
      <c r="G575">
        <v>0</v>
      </c>
      <c r="H575">
        <v>0</v>
      </c>
      <c r="I575" t="b">
        <v>0</v>
      </c>
    </row>
    <row r="576" spans="1:9" x14ac:dyDescent="0.25">
      <c r="A576">
        <v>12005.2619628906</v>
      </c>
      <c r="B576">
        <v>167</v>
      </c>
      <c r="C576">
        <v>382</v>
      </c>
      <c r="D576">
        <v>-6.2503814930110396E-2</v>
      </c>
      <c r="E576">
        <v>6.2503814930110396E-2</v>
      </c>
      <c r="F576">
        <v>0</v>
      </c>
      <c r="G576">
        <v>0</v>
      </c>
      <c r="H576">
        <v>0</v>
      </c>
      <c r="I576" t="b">
        <v>0</v>
      </c>
    </row>
    <row r="577" spans="1:9" x14ac:dyDescent="0.25">
      <c r="A577">
        <v>12019.472167968701</v>
      </c>
      <c r="B577">
        <v>167</v>
      </c>
      <c r="C577">
        <v>383</v>
      </c>
      <c r="D577">
        <v>0</v>
      </c>
      <c r="E577">
        <v>-7.0371961171720607E-2</v>
      </c>
      <c r="F577">
        <v>0</v>
      </c>
      <c r="G577">
        <v>0</v>
      </c>
      <c r="H577">
        <v>0</v>
      </c>
      <c r="I577" t="b">
        <v>0</v>
      </c>
    </row>
    <row r="578" spans="1:9" x14ac:dyDescent="0.25">
      <c r="A578">
        <v>12035.5485839843</v>
      </c>
      <c r="B578">
        <v>167</v>
      </c>
      <c r="C578">
        <v>387</v>
      </c>
      <c r="D578">
        <v>0</v>
      </c>
      <c r="E578">
        <v>-0.248811675196282</v>
      </c>
      <c r="F578">
        <v>0</v>
      </c>
      <c r="G578">
        <v>0</v>
      </c>
      <c r="H578">
        <v>0</v>
      </c>
      <c r="I578" t="b">
        <v>0</v>
      </c>
    </row>
    <row r="579" spans="1:9" x14ac:dyDescent="0.25">
      <c r="A579">
        <v>12049.4152832031</v>
      </c>
      <c r="B579">
        <v>167</v>
      </c>
      <c r="C579">
        <v>392</v>
      </c>
      <c r="D579">
        <v>0</v>
      </c>
      <c r="E579">
        <v>-0.36057607662241598</v>
      </c>
      <c r="F579">
        <v>0</v>
      </c>
      <c r="G579">
        <v>0</v>
      </c>
      <c r="H579">
        <v>0</v>
      </c>
      <c r="I579" t="b">
        <v>0</v>
      </c>
    </row>
    <row r="580" spans="1:9" x14ac:dyDescent="0.25">
      <c r="A580">
        <v>12061.4208984375</v>
      </c>
      <c r="B580">
        <v>167</v>
      </c>
      <c r="C580">
        <v>389</v>
      </c>
      <c r="D580">
        <v>0</v>
      </c>
      <c r="E580">
        <v>0.249883070665988</v>
      </c>
      <c r="F580">
        <v>0</v>
      </c>
      <c r="G580">
        <v>0</v>
      </c>
      <c r="H580">
        <v>0</v>
      </c>
      <c r="I580" t="b">
        <v>0</v>
      </c>
    </row>
    <row r="581" spans="1:9" x14ac:dyDescent="0.25">
      <c r="A581">
        <v>12076.40625</v>
      </c>
      <c r="B581">
        <v>167</v>
      </c>
      <c r="C581">
        <v>388</v>
      </c>
      <c r="D581">
        <v>0</v>
      </c>
      <c r="E581">
        <v>6.6731834473769902E-2</v>
      </c>
      <c r="F581">
        <v>0</v>
      </c>
      <c r="G581">
        <v>0</v>
      </c>
      <c r="H581">
        <v>0</v>
      </c>
      <c r="I581" t="b">
        <v>0</v>
      </c>
    </row>
    <row r="582" spans="1:9" x14ac:dyDescent="0.25">
      <c r="A582">
        <v>12093.158203125</v>
      </c>
      <c r="B582">
        <v>168</v>
      </c>
      <c r="C582">
        <v>387</v>
      </c>
      <c r="D582">
        <v>-5.9694531887606303E-2</v>
      </c>
      <c r="E582">
        <v>5.9694531887606303E-2</v>
      </c>
      <c r="F582">
        <v>0</v>
      </c>
      <c r="G582">
        <v>0</v>
      </c>
      <c r="H582">
        <v>0</v>
      </c>
      <c r="I582" t="b">
        <v>0</v>
      </c>
    </row>
    <row r="583" spans="1:9" x14ac:dyDescent="0.25">
      <c r="A583">
        <v>12106.836425781201</v>
      </c>
      <c r="B583">
        <v>167</v>
      </c>
      <c r="C583">
        <v>389</v>
      </c>
      <c r="D583">
        <v>7.3108913718630597E-2</v>
      </c>
      <c r="E583">
        <v>-0.146217827437261</v>
      </c>
      <c r="F583">
        <v>0</v>
      </c>
      <c r="G583">
        <v>0</v>
      </c>
      <c r="H583">
        <v>0</v>
      </c>
      <c r="I583" t="b">
        <v>0</v>
      </c>
    </row>
    <row r="584" spans="1:9" x14ac:dyDescent="0.25">
      <c r="A584">
        <v>12120.4509277343</v>
      </c>
      <c r="B584">
        <v>168</v>
      </c>
      <c r="C584">
        <v>393</v>
      </c>
      <c r="D584">
        <v>-7.3451089392988403E-2</v>
      </c>
      <c r="E584">
        <v>-0.293804357571953</v>
      </c>
      <c r="F584">
        <v>0</v>
      </c>
      <c r="G584">
        <v>0</v>
      </c>
      <c r="H584">
        <v>0</v>
      </c>
      <c r="I584" t="b">
        <v>0</v>
      </c>
    </row>
    <row r="585" spans="1:9" x14ac:dyDescent="0.25">
      <c r="A585">
        <v>12135.207519531201</v>
      </c>
      <c r="B585">
        <v>169</v>
      </c>
      <c r="C585">
        <v>392</v>
      </c>
      <c r="D585">
        <v>-6.7766325298214802E-2</v>
      </c>
      <c r="E585">
        <v>6.7766325298214802E-2</v>
      </c>
      <c r="F585">
        <v>0</v>
      </c>
      <c r="G585">
        <v>0</v>
      </c>
      <c r="H585">
        <v>0</v>
      </c>
      <c r="I585" t="b">
        <v>0</v>
      </c>
    </row>
    <row r="586" spans="1:9" x14ac:dyDescent="0.25">
      <c r="A586">
        <v>12148.8342285156</v>
      </c>
      <c r="B586">
        <v>169</v>
      </c>
      <c r="C586">
        <v>390</v>
      </c>
      <c r="D586">
        <v>0</v>
      </c>
      <c r="E586">
        <v>0.14677058138493199</v>
      </c>
      <c r="F586">
        <v>0</v>
      </c>
      <c r="G586">
        <v>0</v>
      </c>
      <c r="H586">
        <v>0</v>
      </c>
      <c r="I586" t="b">
        <v>0</v>
      </c>
    </row>
    <row r="587" spans="1:9" x14ac:dyDescent="0.25">
      <c r="A587">
        <v>12161.3515625</v>
      </c>
      <c r="B587">
        <v>170</v>
      </c>
      <c r="C587">
        <v>393</v>
      </c>
      <c r="D587">
        <v>-7.9889216126075094E-2</v>
      </c>
      <c r="E587">
        <v>-0.23966764837822499</v>
      </c>
      <c r="F587">
        <v>0</v>
      </c>
      <c r="G587">
        <v>0</v>
      </c>
      <c r="H587">
        <v>0</v>
      </c>
      <c r="I587" t="b">
        <v>0</v>
      </c>
    </row>
    <row r="588" spans="1:9" x14ac:dyDescent="0.25">
      <c r="A588">
        <v>12175.4260253906</v>
      </c>
      <c r="B588">
        <v>170</v>
      </c>
      <c r="C588">
        <v>393</v>
      </c>
      <c r="D588">
        <v>0</v>
      </c>
      <c r="E588">
        <v>0</v>
      </c>
      <c r="F588">
        <v>0</v>
      </c>
      <c r="G588">
        <v>0</v>
      </c>
      <c r="H588">
        <v>0</v>
      </c>
      <c r="I588" t="b">
        <v>0</v>
      </c>
    </row>
    <row r="589" spans="1:9" x14ac:dyDescent="0.25">
      <c r="A589">
        <v>12188.4025878906</v>
      </c>
      <c r="B589">
        <v>170</v>
      </c>
      <c r="C589">
        <v>392</v>
      </c>
      <c r="D589">
        <v>0</v>
      </c>
      <c r="E589">
        <v>7.7062010836845204E-2</v>
      </c>
      <c r="F589">
        <v>0</v>
      </c>
      <c r="G589">
        <v>0</v>
      </c>
      <c r="H589">
        <v>0</v>
      </c>
      <c r="I589" t="b">
        <v>0</v>
      </c>
    </row>
    <row r="590" spans="1:9" x14ac:dyDescent="0.25">
      <c r="A590">
        <v>12201.360839843701</v>
      </c>
      <c r="B590">
        <v>170</v>
      </c>
      <c r="C590">
        <v>393</v>
      </c>
      <c r="D590">
        <v>0</v>
      </c>
      <c r="E590">
        <v>-7.7170902650865694E-2</v>
      </c>
      <c r="F590">
        <v>0</v>
      </c>
      <c r="G590">
        <v>0</v>
      </c>
      <c r="H590">
        <v>0</v>
      </c>
      <c r="I590" t="b">
        <v>0</v>
      </c>
    </row>
    <row r="591" spans="1:9" x14ac:dyDescent="0.25">
      <c r="A591">
        <v>12214.7131347656</v>
      </c>
      <c r="B591">
        <v>171</v>
      </c>
      <c r="C591">
        <v>393</v>
      </c>
      <c r="D591">
        <v>-7.4893492530763703E-2</v>
      </c>
      <c r="E591">
        <v>0</v>
      </c>
      <c r="F591">
        <v>0</v>
      </c>
      <c r="G591">
        <v>0</v>
      </c>
      <c r="H591">
        <v>0</v>
      </c>
      <c r="I591" t="b">
        <v>0</v>
      </c>
    </row>
    <row r="592" spans="1:9" x14ac:dyDescent="0.25">
      <c r="A592">
        <v>12230.203125</v>
      </c>
      <c r="B592">
        <v>171</v>
      </c>
      <c r="C592">
        <v>393</v>
      </c>
      <c r="D592">
        <v>0</v>
      </c>
      <c r="E592">
        <v>0</v>
      </c>
      <c r="F592">
        <v>0</v>
      </c>
      <c r="G592">
        <v>0</v>
      </c>
      <c r="H592">
        <v>0</v>
      </c>
      <c r="I592" t="b">
        <v>0</v>
      </c>
    </row>
    <row r="593" spans="1:9" x14ac:dyDescent="0.25">
      <c r="A593">
        <v>12243.6955566406</v>
      </c>
      <c r="B593">
        <v>173</v>
      </c>
      <c r="C593">
        <v>393</v>
      </c>
      <c r="D593">
        <v>-0.148231249434542</v>
      </c>
      <c r="E593">
        <v>0</v>
      </c>
      <c r="F593">
        <v>0</v>
      </c>
      <c r="G593">
        <v>0</v>
      </c>
      <c r="H593">
        <v>0</v>
      </c>
      <c r="I593" t="b">
        <v>0</v>
      </c>
    </row>
    <row r="594" spans="1:9" x14ac:dyDescent="0.25">
      <c r="A594">
        <v>12257.0490722656</v>
      </c>
      <c r="B594">
        <v>172</v>
      </c>
      <c r="C594">
        <v>392</v>
      </c>
      <c r="D594">
        <v>7.4886646189849304E-2</v>
      </c>
      <c r="E594">
        <v>7.4886646189849304E-2</v>
      </c>
      <c r="F594">
        <v>0</v>
      </c>
      <c r="G594">
        <v>0</v>
      </c>
      <c r="H594">
        <v>0</v>
      </c>
      <c r="I594" t="b">
        <v>0</v>
      </c>
    </row>
    <row r="595" spans="1:9" x14ac:dyDescent="0.25">
      <c r="A595">
        <v>12270.834472656201</v>
      </c>
      <c r="B595">
        <v>173</v>
      </c>
      <c r="C595">
        <v>392</v>
      </c>
      <c r="D595">
        <v>-7.2540511821482301E-2</v>
      </c>
      <c r="E595">
        <v>0</v>
      </c>
      <c r="F595">
        <v>0</v>
      </c>
      <c r="G595">
        <v>0</v>
      </c>
      <c r="H595">
        <v>0</v>
      </c>
      <c r="I595" t="b">
        <v>0</v>
      </c>
    </row>
    <row r="596" spans="1:9" x14ac:dyDescent="0.25">
      <c r="A596">
        <v>12285.2702636718</v>
      </c>
      <c r="B596">
        <v>173</v>
      </c>
      <c r="C596">
        <v>393</v>
      </c>
      <c r="D596">
        <v>0</v>
      </c>
      <c r="E596">
        <v>-6.9272269106529796E-2</v>
      </c>
      <c r="F596">
        <v>0</v>
      </c>
      <c r="G596">
        <v>0</v>
      </c>
      <c r="H596">
        <v>0</v>
      </c>
      <c r="I596" t="b">
        <v>0</v>
      </c>
    </row>
    <row r="597" spans="1:9" x14ac:dyDescent="0.25">
      <c r="A597">
        <v>12298.78125</v>
      </c>
      <c r="B597">
        <v>172</v>
      </c>
      <c r="C597">
        <v>392</v>
      </c>
      <c r="D597">
        <v>7.4013841455701904E-2</v>
      </c>
      <c r="E597">
        <v>7.4013841455701904E-2</v>
      </c>
      <c r="F597">
        <v>0</v>
      </c>
      <c r="G597">
        <v>0</v>
      </c>
      <c r="H597">
        <v>0</v>
      </c>
      <c r="I597" t="b">
        <v>0</v>
      </c>
    </row>
    <row r="598" spans="1:9" x14ac:dyDescent="0.25">
      <c r="A598">
        <v>12313.5556640625</v>
      </c>
      <c r="B598">
        <v>173</v>
      </c>
      <c r="C598">
        <v>392</v>
      </c>
      <c r="D598">
        <v>-6.7684579284817206E-2</v>
      </c>
      <c r="E598">
        <v>0</v>
      </c>
      <c r="F598">
        <v>0</v>
      </c>
      <c r="G598">
        <v>0</v>
      </c>
      <c r="H598">
        <v>0</v>
      </c>
      <c r="I598" t="b">
        <v>0</v>
      </c>
    </row>
    <row r="599" spans="1:9" x14ac:dyDescent="0.25">
      <c r="A599">
        <v>12326.7438964843</v>
      </c>
      <c r="B599">
        <v>173</v>
      </c>
      <c r="C599">
        <v>392</v>
      </c>
      <c r="D599">
        <v>0</v>
      </c>
      <c r="E599">
        <v>0</v>
      </c>
      <c r="F599">
        <v>0</v>
      </c>
      <c r="G599">
        <v>0</v>
      </c>
      <c r="H599">
        <v>0</v>
      </c>
      <c r="I599" t="b">
        <v>0</v>
      </c>
    </row>
    <row r="600" spans="1:9" x14ac:dyDescent="0.25">
      <c r="A600">
        <v>12340.6540527343</v>
      </c>
      <c r="B600">
        <v>174</v>
      </c>
      <c r="C600">
        <v>392</v>
      </c>
      <c r="D600">
        <v>-7.1889918562201602E-2</v>
      </c>
      <c r="E600">
        <v>0</v>
      </c>
      <c r="F600">
        <v>0</v>
      </c>
      <c r="G600">
        <v>0</v>
      </c>
      <c r="H600">
        <v>0</v>
      </c>
      <c r="I600" t="b">
        <v>0</v>
      </c>
    </row>
    <row r="601" spans="1:9" x14ac:dyDescent="0.25">
      <c r="A601">
        <v>12354.2761230468</v>
      </c>
      <c r="B601">
        <v>174</v>
      </c>
      <c r="C601">
        <v>392</v>
      </c>
      <c r="D601">
        <v>0</v>
      </c>
      <c r="E601">
        <v>0</v>
      </c>
      <c r="F601">
        <v>0</v>
      </c>
      <c r="G601">
        <v>0</v>
      </c>
      <c r="H601">
        <v>0</v>
      </c>
      <c r="I601" t="b">
        <v>0</v>
      </c>
    </row>
    <row r="602" spans="1:9" x14ac:dyDescent="0.25">
      <c r="A602">
        <v>12367.6533203125</v>
      </c>
      <c r="B602">
        <v>173</v>
      </c>
      <c r="C602">
        <v>392</v>
      </c>
      <c r="D602">
        <v>7.4754074425565295E-2</v>
      </c>
      <c r="E602">
        <v>0</v>
      </c>
      <c r="F602">
        <v>0</v>
      </c>
      <c r="G602">
        <v>0</v>
      </c>
      <c r="H602">
        <v>0</v>
      </c>
      <c r="I602" t="b">
        <v>0</v>
      </c>
    </row>
    <row r="603" spans="1:9" x14ac:dyDescent="0.25">
      <c r="A603">
        <v>12383.412597656201</v>
      </c>
      <c r="B603">
        <v>173</v>
      </c>
      <c r="C603">
        <v>392</v>
      </c>
      <c r="D603">
        <v>0</v>
      </c>
      <c r="E603">
        <v>0</v>
      </c>
      <c r="F603">
        <v>0</v>
      </c>
      <c r="G603">
        <v>0</v>
      </c>
      <c r="H603">
        <v>0</v>
      </c>
      <c r="I603" t="b">
        <v>0</v>
      </c>
    </row>
    <row r="604" spans="1:9" x14ac:dyDescent="0.25">
      <c r="A604">
        <v>12396.132324218701</v>
      </c>
      <c r="B604">
        <v>174</v>
      </c>
      <c r="C604">
        <v>392</v>
      </c>
      <c r="D604">
        <v>-7.8618042226487495E-2</v>
      </c>
      <c r="E604">
        <v>0</v>
      </c>
      <c r="F604">
        <v>0</v>
      </c>
      <c r="G604">
        <v>0</v>
      </c>
      <c r="H604">
        <v>0</v>
      </c>
      <c r="I604" t="b">
        <v>0</v>
      </c>
    </row>
    <row r="605" spans="1:9" x14ac:dyDescent="0.25">
      <c r="A605">
        <v>12409.0852050781</v>
      </c>
      <c r="B605">
        <v>173</v>
      </c>
      <c r="C605">
        <v>392</v>
      </c>
      <c r="D605">
        <v>7.7202902648195196E-2</v>
      </c>
      <c r="E605">
        <v>0</v>
      </c>
      <c r="F605">
        <v>0</v>
      </c>
      <c r="G605">
        <v>0</v>
      </c>
      <c r="H605">
        <v>0</v>
      </c>
      <c r="I605" t="b">
        <v>0</v>
      </c>
    </row>
    <row r="606" spans="1:9" x14ac:dyDescent="0.25">
      <c r="A606">
        <v>12421.280761718701</v>
      </c>
      <c r="B606">
        <v>173</v>
      </c>
      <c r="C606">
        <v>392</v>
      </c>
      <c r="D606">
        <v>0</v>
      </c>
      <c r="E606">
        <v>0</v>
      </c>
      <c r="F606">
        <v>0</v>
      </c>
      <c r="G606">
        <v>0</v>
      </c>
      <c r="H606">
        <v>0</v>
      </c>
      <c r="I606" t="b">
        <v>0</v>
      </c>
    </row>
    <row r="607" spans="1:9" x14ac:dyDescent="0.25">
      <c r="A607">
        <v>12435.2932128906</v>
      </c>
      <c r="B607">
        <v>173</v>
      </c>
      <c r="C607">
        <v>392</v>
      </c>
      <c r="D607">
        <v>0</v>
      </c>
      <c r="E607">
        <v>0</v>
      </c>
      <c r="F607">
        <v>0</v>
      </c>
      <c r="G607">
        <v>0</v>
      </c>
      <c r="H607">
        <v>0</v>
      </c>
      <c r="I607" t="b">
        <v>0</v>
      </c>
    </row>
    <row r="608" spans="1:9" x14ac:dyDescent="0.25">
      <c r="A608">
        <v>12449.1572265625</v>
      </c>
      <c r="B608">
        <v>174</v>
      </c>
      <c r="C608">
        <v>392</v>
      </c>
      <c r="D608">
        <v>-7.2129184496451601E-2</v>
      </c>
      <c r="E608">
        <v>0</v>
      </c>
      <c r="F608">
        <v>0</v>
      </c>
      <c r="G608">
        <v>0</v>
      </c>
      <c r="H608">
        <v>0</v>
      </c>
      <c r="I608" t="b">
        <v>0</v>
      </c>
    </row>
    <row r="609" spans="1:9" x14ac:dyDescent="0.25">
      <c r="A609">
        <v>12462.1677246093</v>
      </c>
      <c r="B609">
        <v>173</v>
      </c>
      <c r="C609">
        <v>393</v>
      </c>
      <c r="D609">
        <v>7.6861008425437694E-2</v>
      </c>
      <c r="E609">
        <v>-7.6861008425437694E-2</v>
      </c>
      <c r="F609">
        <v>0</v>
      </c>
      <c r="G609">
        <v>0</v>
      </c>
      <c r="H609">
        <v>0</v>
      </c>
      <c r="I609" t="b">
        <v>0</v>
      </c>
    </row>
    <row r="610" spans="1:9" x14ac:dyDescent="0.25">
      <c r="A610">
        <v>12475.7438964843</v>
      </c>
      <c r="B610">
        <v>173</v>
      </c>
      <c r="C610">
        <v>392</v>
      </c>
      <c r="D610">
        <v>0</v>
      </c>
      <c r="E610">
        <v>7.3658466407711107E-2</v>
      </c>
      <c r="F610">
        <v>0</v>
      </c>
      <c r="G610">
        <v>0</v>
      </c>
      <c r="H610">
        <v>0</v>
      </c>
      <c r="I610" t="b">
        <v>0</v>
      </c>
    </row>
    <row r="611" spans="1:9" x14ac:dyDescent="0.25">
      <c r="A611">
        <v>12488.3249511718</v>
      </c>
      <c r="B611">
        <v>173</v>
      </c>
      <c r="C611">
        <v>392</v>
      </c>
      <c r="D611">
        <v>0</v>
      </c>
      <c r="E611">
        <v>0</v>
      </c>
      <c r="F611">
        <v>0</v>
      </c>
      <c r="G611">
        <v>0</v>
      </c>
      <c r="H611">
        <v>0</v>
      </c>
      <c r="I611" t="b">
        <v>0</v>
      </c>
    </row>
    <row r="612" spans="1:9" x14ac:dyDescent="0.25">
      <c r="A612">
        <v>12501.3935546875</v>
      </c>
      <c r="B612">
        <v>173</v>
      </c>
      <c r="C612">
        <v>393</v>
      </c>
      <c r="D612">
        <v>0</v>
      </c>
      <c r="E612">
        <v>-7.6519269928449998E-2</v>
      </c>
      <c r="F612">
        <v>0</v>
      </c>
      <c r="G612">
        <v>0</v>
      </c>
      <c r="H612">
        <v>0</v>
      </c>
      <c r="I612" t="b">
        <v>0</v>
      </c>
    </row>
    <row r="613" spans="1:9" x14ac:dyDescent="0.25">
      <c r="A613">
        <v>12515.2453613281</v>
      </c>
      <c r="B613">
        <v>173</v>
      </c>
      <c r="C613">
        <v>393</v>
      </c>
      <c r="D613">
        <v>0</v>
      </c>
      <c r="E613">
        <v>0</v>
      </c>
      <c r="F613">
        <v>0</v>
      </c>
      <c r="G613">
        <v>0</v>
      </c>
      <c r="H613">
        <v>0</v>
      </c>
      <c r="I613" t="b">
        <v>0</v>
      </c>
    </row>
    <row r="614" spans="1:9" x14ac:dyDescent="0.25">
      <c r="A614">
        <v>12528.310058593701</v>
      </c>
      <c r="B614">
        <v>173</v>
      </c>
      <c r="C614">
        <v>393</v>
      </c>
      <c r="D614">
        <v>0</v>
      </c>
      <c r="E614">
        <v>0</v>
      </c>
      <c r="F614">
        <v>0</v>
      </c>
      <c r="G614">
        <v>0</v>
      </c>
      <c r="H614">
        <v>0</v>
      </c>
      <c r="I614" t="b">
        <v>0</v>
      </c>
    </row>
    <row r="615" spans="1:9" x14ac:dyDescent="0.25">
      <c r="A615">
        <v>12542.3864746093</v>
      </c>
      <c r="B615">
        <v>171</v>
      </c>
      <c r="C615">
        <v>392</v>
      </c>
      <c r="D615">
        <v>0.14208162061848501</v>
      </c>
      <c r="E615">
        <v>7.1040810309242503E-2</v>
      </c>
      <c r="F615">
        <v>0</v>
      </c>
      <c r="G615">
        <v>0</v>
      </c>
      <c r="H615">
        <v>0</v>
      </c>
      <c r="I615" t="b">
        <v>0</v>
      </c>
    </row>
    <row r="616" spans="1:9" x14ac:dyDescent="0.25">
      <c r="A616">
        <v>12555.960449218701</v>
      </c>
      <c r="B616">
        <v>172</v>
      </c>
      <c r="C616">
        <v>392</v>
      </c>
      <c r="D616">
        <v>-7.3670389755211396E-2</v>
      </c>
      <c r="E616">
        <v>0</v>
      </c>
      <c r="F616">
        <v>0</v>
      </c>
      <c r="G616">
        <v>0</v>
      </c>
      <c r="H616">
        <v>0</v>
      </c>
      <c r="I616" t="b">
        <v>0</v>
      </c>
    </row>
    <row r="617" spans="1:9" x14ac:dyDescent="0.25">
      <c r="A617">
        <v>12572.7275390625</v>
      </c>
      <c r="B617">
        <v>172</v>
      </c>
      <c r="C617">
        <v>393</v>
      </c>
      <c r="D617">
        <v>0</v>
      </c>
      <c r="E617">
        <v>-5.9640641835813503E-2</v>
      </c>
      <c r="F617">
        <v>0</v>
      </c>
      <c r="G617">
        <v>0</v>
      </c>
      <c r="H617">
        <v>0</v>
      </c>
      <c r="I617" t="b">
        <v>0</v>
      </c>
    </row>
    <row r="618" spans="1:9" x14ac:dyDescent="0.25">
      <c r="A618">
        <v>12585.5104980468</v>
      </c>
      <c r="B618">
        <v>171</v>
      </c>
      <c r="C618">
        <v>393</v>
      </c>
      <c r="D618">
        <v>7.8229148761435399E-2</v>
      </c>
      <c r="E618">
        <v>0</v>
      </c>
      <c r="F618">
        <v>0</v>
      </c>
      <c r="G618">
        <v>0</v>
      </c>
      <c r="H618">
        <v>0</v>
      </c>
      <c r="I618" t="b">
        <v>0</v>
      </c>
    </row>
    <row r="619" spans="1:9" x14ac:dyDescent="0.25">
      <c r="A619">
        <v>12599.1706542968</v>
      </c>
      <c r="B619">
        <v>172</v>
      </c>
      <c r="C619">
        <v>392</v>
      </c>
      <c r="D619">
        <v>-7.3205604804117794E-2</v>
      </c>
      <c r="E619">
        <v>7.3205604804117794E-2</v>
      </c>
      <c r="F619">
        <v>0</v>
      </c>
      <c r="G619">
        <v>0</v>
      </c>
      <c r="H619">
        <v>0</v>
      </c>
      <c r="I619" t="b">
        <v>0</v>
      </c>
    </row>
    <row r="620" spans="1:9" x14ac:dyDescent="0.25">
      <c r="A620">
        <v>12613.2399902343</v>
      </c>
      <c r="B620">
        <v>172</v>
      </c>
      <c r="C620">
        <v>393</v>
      </c>
      <c r="D620">
        <v>0</v>
      </c>
      <c r="E620">
        <v>-7.1076560005552805E-2</v>
      </c>
      <c r="F620">
        <v>0</v>
      </c>
      <c r="G620">
        <v>0</v>
      </c>
      <c r="H620">
        <v>0</v>
      </c>
      <c r="I620" t="b">
        <v>0</v>
      </c>
    </row>
    <row r="621" spans="1:9" x14ac:dyDescent="0.25">
      <c r="A621">
        <v>12629.2849121093</v>
      </c>
      <c r="B621">
        <v>173</v>
      </c>
      <c r="C621">
        <v>392</v>
      </c>
      <c r="D621">
        <v>-6.2325015216068098E-2</v>
      </c>
      <c r="E621">
        <v>6.2325015216068098E-2</v>
      </c>
      <c r="F621">
        <v>0</v>
      </c>
      <c r="G621">
        <v>0</v>
      </c>
      <c r="H621">
        <v>0</v>
      </c>
      <c r="I621" t="b">
        <v>0</v>
      </c>
    </row>
    <row r="622" spans="1:9" x14ac:dyDescent="0.25">
      <c r="A622">
        <v>12643.184082031201</v>
      </c>
      <c r="B622">
        <v>172</v>
      </c>
      <c r="C622">
        <v>391</v>
      </c>
      <c r="D622">
        <v>7.1946742547996698E-2</v>
      </c>
      <c r="E622">
        <v>7.1946742547996698E-2</v>
      </c>
      <c r="F622">
        <v>0</v>
      </c>
      <c r="G622">
        <v>0</v>
      </c>
      <c r="H622">
        <v>0</v>
      </c>
      <c r="I622" t="b">
        <v>0</v>
      </c>
    </row>
    <row r="623" spans="1:9" x14ac:dyDescent="0.25">
      <c r="A623">
        <v>12656.1442871093</v>
      </c>
      <c r="B623">
        <v>174</v>
      </c>
      <c r="C623">
        <v>392</v>
      </c>
      <c r="D623">
        <v>-0.154318545728548</v>
      </c>
      <c r="E623">
        <v>-7.7159272864274195E-2</v>
      </c>
      <c r="F623">
        <v>0</v>
      </c>
      <c r="G623">
        <v>0</v>
      </c>
      <c r="H623">
        <v>0</v>
      </c>
      <c r="I623" t="b">
        <v>0</v>
      </c>
    </row>
    <row r="624" spans="1:9" x14ac:dyDescent="0.25">
      <c r="A624">
        <v>12669.658691406201</v>
      </c>
      <c r="B624">
        <v>172</v>
      </c>
      <c r="C624">
        <v>392</v>
      </c>
      <c r="D624">
        <v>0.14799024478366901</v>
      </c>
      <c r="E624">
        <v>0</v>
      </c>
      <c r="F624">
        <v>0</v>
      </c>
      <c r="G624">
        <v>0</v>
      </c>
      <c r="H624">
        <v>0</v>
      </c>
      <c r="I624" t="b">
        <v>0</v>
      </c>
    </row>
    <row r="625" spans="1:9" x14ac:dyDescent="0.25">
      <c r="A625">
        <v>12682.972167968701</v>
      </c>
      <c r="B625">
        <v>172</v>
      </c>
      <c r="C625">
        <v>392</v>
      </c>
      <c r="D625">
        <v>0</v>
      </c>
      <c r="E625">
        <v>0</v>
      </c>
      <c r="F625">
        <v>0</v>
      </c>
      <c r="G625">
        <v>0</v>
      </c>
      <c r="H625">
        <v>0</v>
      </c>
      <c r="I625" t="b">
        <v>0</v>
      </c>
    </row>
    <row r="626" spans="1:9" x14ac:dyDescent="0.25">
      <c r="A626">
        <v>12695.99609375</v>
      </c>
      <c r="B626">
        <v>172</v>
      </c>
      <c r="C626">
        <v>391</v>
      </c>
      <c r="D626">
        <v>0</v>
      </c>
      <c r="E626">
        <v>7.6781764330971294E-2</v>
      </c>
      <c r="F626">
        <v>0</v>
      </c>
      <c r="G626">
        <v>0</v>
      </c>
      <c r="H626">
        <v>0</v>
      </c>
      <c r="I626" t="b">
        <v>0</v>
      </c>
    </row>
    <row r="627" spans="1:9" x14ac:dyDescent="0.25">
      <c r="A627">
        <v>12709.8244628906</v>
      </c>
      <c r="B627">
        <v>171</v>
      </c>
      <c r="C627">
        <v>391</v>
      </c>
      <c r="D627">
        <v>7.2315107431012798E-2</v>
      </c>
      <c r="E627">
        <v>0</v>
      </c>
      <c r="F627">
        <v>0</v>
      </c>
      <c r="G627">
        <v>0</v>
      </c>
      <c r="H627">
        <v>0</v>
      </c>
      <c r="I627" t="b">
        <v>0</v>
      </c>
    </row>
    <row r="628" spans="1:9" x14ac:dyDescent="0.25">
      <c r="A628">
        <v>12722.7395019531</v>
      </c>
      <c r="B628">
        <v>172</v>
      </c>
      <c r="C628">
        <v>391</v>
      </c>
      <c r="D628">
        <v>-7.7429111531190906E-2</v>
      </c>
      <c r="E628">
        <v>0</v>
      </c>
      <c r="F628">
        <v>0</v>
      </c>
      <c r="G628">
        <v>0</v>
      </c>
      <c r="H628">
        <v>0</v>
      </c>
      <c r="I628" t="b">
        <v>0</v>
      </c>
    </row>
    <row r="629" spans="1:9" x14ac:dyDescent="0.25">
      <c r="A629">
        <v>12736.245605468701</v>
      </c>
      <c r="B629">
        <v>173</v>
      </c>
      <c r="C629">
        <v>391</v>
      </c>
      <c r="D629">
        <v>-7.4040599410712005E-2</v>
      </c>
      <c r="E629">
        <v>0</v>
      </c>
      <c r="F629">
        <v>0</v>
      </c>
      <c r="G629">
        <v>0</v>
      </c>
      <c r="H629">
        <v>0</v>
      </c>
      <c r="I629" t="b">
        <v>0</v>
      </c>
    </row>
    <row r="630" spans="1:9" x14ac:dyDescent="0.25">
      <c r="A630">
        <v>12749.729980468701</v>
      </c>
      <c r="B630">
        <v>173</v>
      </c>
      <c r="C630">
        <v>390</v>
      </c>
      <c r="D630">
        <v>0</v>
      </c>
      <c r="E630">
        <v>7.4159907300115804E-2</v>
      </c>
      <c r="F630">
        <v>0</v>
      </c>
      <c r="G630">
        <v>0</v>
      </c>
      <c r="H630">
        <v>0</v>
      </c>
      <c r="I630" t="b">
        <v>0</v>
      </c>
    </row>
    <row r="631" spans="1:9" x14ac:dyDescent="0.25">
      <c r="A631">
        <v>12763.631347656201</v>
      </c>
      <c r="B631">
        <v>172</v>
      </c>
      <c r="C631">
        <v>390</v>
      </c>
      <c r="D631">
        <v>7.19353705655075E-2</v>
      </c>
      <c r="E631">
        <v>0</v>
      </c>
      <c r="F631">
        <v>0</v>
      </c>
      <c r="G631">
        <v>0</v>
      </c>
      <c r="H631">
        <v>0</v>
      </c>
      <c r="I631" t="b">
        <v>0</v>
      </c>
    </row>
    <row r="632" spans="1:9" x14ac:dyDescent="0.25">
      <c r="A632">
        <v>12778.068847656201</v>
      </c>
      <c r="B632">
        <v>173</v>
      </c>
      <c r="C632">
        <v>391</v>
      </c>
      <c r="D632">
        <v>-6.9264069264069195E-2</v>
      </c>
      <c r="E632">
        <v>-6.9264069264069195E-2</v>
      </c>
      <c r="F632">
        <v>0</v>
      </c>
      <c r="G632">
        <v>0</v>
      </c>
      <c r="H632">
        <v>0</v>
      </c>
      <c r="I632" t="b">
        <v>0</v>
      </c>
    </row>
    <row r="633" spans="1:9" x14ac:dyDescent="0.25">
      <c r="A633">
        <v>12795.3720703125</v>
      </c>
      <c r="B633">
        <v>173</v>
      </c>
      <c r="C633">
        <v>391</v>
      </c>
      <c r="D633">
        <v>0</v>
      </c>
      <c r="E633">
        <v>0</v>
      </c>
      <c r="F633">
        <v>0</v>
      </c>
      <c r="G633">
        <v>0</v>
      </c>
      <c r="H633">
        <v>0</v>
      </c>
      <c r="I633" t="b">
        <v>0</v>
      </c>
    </row>
    <row r="634" spans="1:9" x14ac:dyDescent="0.25">
      <c r="A634">
        <v>12809.2048339843</v>
      </c>
      <c r="B634">
        <v>173</v>
      </c>
      <c r="C634">
        <v>391</v>
      </c>
      <c r="D634">
        <v>0</v>
      </c>
      <c r="E634">
        <v>0</v>
      </c>
      <c r="F634">
        <v>0</v>
      </c>
      <c r="G634">
        <v>0</v>
      </c>
      <c r="H634">
        <v>0</v>
      </c>
      <c r="I634" t="b">
        <v>0</v>
      </c>
    </row>
    <row r="635" spans="1:9" x14ac:dyDescent="0.25">
      <c r="A635">
        <v>12823.5380859375</v>
      </c>
      <c r="B635">
        <v>175</v>
      </c>
      <c r="C635">
        <v>391</v>
      </c>
      <c r="D635">
        <v>-0.13953567596109601</v>
      </c>
      <c r="E635">
        <v>0</v>
      </c>
      <c r="F635">
        <v>0</v>
      </c>
      <c r="G635">
        <v>0</v>
      </c>
      <c r="H635">
        <v>0</v>
      </c>
      <c r="I635" t="b">
        <v>0</v>
      </c>
    </row>
    <row r="636" spans="1:9" x14ac:dyDescent="0.25">
      <c r="A636">
        <v>12837.147949218701</v>
      </c>
      <c r="B636">
        <v>175</v>
      </c>
      <c r="C636">
        <v>392</v>
      </c>
      <c r="D636">
        <v>0</v>
      </c>
      <c r="E636">
        <v>-7.3476123847450905E-2</v>
      </c>
      <c r="F636">
        <v>0</v>
      </c>
      <c r="G636">
        <v>0</v>
      </c>
      <c r="H636">
        <v>0</v>
      </c>
      <c r="I636" t="b">
        <v>0</v>
      </c>
    </row>
    <row r="637" spans="1:9" x14ac:dyDescent="0.25">
      <c r="A637">
        <v>12850.2536621093</v>
      </c>
      <c r="B637">
        <v>174</v>
      </c>
      <c r="C637">
        <v>391</v>
      </c>
      <c r="D637">
        <v>7.6302602410536297E-2</v>
      </c>
      <c r="E637">
        <v>7.6302602410536297E-2</v>
      </c>
      <c r="F637">
        <v>0</v>
      </c>
      <c r="G637">
        <v>0</v>
      </c>
      <c r="H637">
        <v>0</v>
      </c>
      <c r="I637" t="b">
        <v>0</v>
      </c>
    </row>
    <row r="638" spans="1:9" x14ac:dyDescent="0.25">
      <c r="A638">
        <v>12863.9326171875</v>
      </c>
      <c r="B638">
        <v>174</v>
      </c>
      <c r="C638">
        <v>391</v>
      </c>
      <c r="D638">
        <v>0</v>
      </c>
      <c r="E638">
        <v>0</v>
      </c>
      <c r="F638">
        <v>0</v>
      </c>
      <c r="G638">
        <v>0</v>
      </c>
      <c r="H638">
        <v>0</v>
      </c>
      <c r="I638" t="b">
        <v>0</v>
      </c>
    </row>
    <row r="639" spans="1:9" x14ac:dyDescent="0.25">
      <c r="A639">
        <v>12877.5280761718</v>
      </c>
      <c r="B639">
        <v>175</v>
      </c>
      <c r="C639">
        <v>391</v>
      </c>
      <c r="D639">
        <v>-7.3553971303894905E-2</v>
      </c>
      <c r="E639">
        <v>0</v>
      </c>
      <c r="F639">
        <v>0</v>
      </c>
      <c r="G639">
        <v>0</v>
      </c>
      <c r="H639">
        <v>0</v>
      </c>
      <c r="I639" t="b">
        <v>0</v>
      </c>
    </row>
    <row r="640" spans="1:9" x14ac:dyDescent="0.25">
      <c r="A640">
        <v>12891.633300781201</v>
      </c>
      <c r="B640">
        <v>175</v>
      </c>
      <c r="C640">
        <v>391</v>
      </c>
      <c r="D640">
        <v>0</v>
      </c>
      <c r="E640">
        <v>0</v>
      </c>
      <c r="F640">
        <v>0</v>
      </c>
      <c r="G640">
        <v>0</v>
      </c>
      <c r="H640">
        <v>0</v>
      </c>
      <c r="I640" t="b">
        <v>0</v>
      </c>
    </row>
    <row r="641" spans="1:9" x14ac:dyDescent="0.25">
      <c r="A641">
        <v>12905.3271484375</v>
      </c>
      <c r="B641">
        <v>175</v>
      </c>
      <c r="C641">
        <v>391</v>
      </c>
      <c r="D641">
        <v>0</v>
      </c>
      <c r="E641">
        <v>0</v>
      </c>
      <c r="F641">
        <v>0</v>
      </c>
      <c r="G641">
        <v>0</v>
      </c>
      <c r="H641">
        <v>0</v>
      </c>
      <c r="I641" t="b">
        <v>0</v>
      </c>
    </row>
    <row r="642" spans="1:9" x14ac:dyDescent="0.25">
      <c r="A642">
        <v>12918.088378906201</v>
      </c>
      <c r="B642">
        <v>175</v>
      </c>
      <c r="C642">
        <v>391</v>
      </c>
      <c r="D642">
        <v>0</v>
      </c>
      <c r="E642">
        <v>0</v>
      </c>
      <c r="F642">
        <v>0</v>
      </c>
      <c r="G642">
        <v>0</v>
      </c>
      <c r="H642">
        <v>0</v>
      </c>
      <c r="I642" t="b">
        <v>0</v>
      </c>
    </row>
    <row r="643" spans="1:9" x14ac:dyDescent="0.25">
      <c r="A643">
        <v>12931.333984375</v>
      </c>
      <c r="B643">
        <v>175</v>
      </c>
      <c r="C643">
        <v>391</v>
      </c>
      <c r="D643">
        <v>0</v>
      </c>
      <c r="E643">
        <v>0</v>
      </c>
      <c r="F643">
        <v>0</v>
      </c>
      <c r="G643">
        <v>0</v>
      </c>
      <c r="H643">
        <v>0</v>
      </c>
      <c r="I643" t="b">
        <v>0</v>
      </c>
    </row>
    <row r="644" spans="1:9" x14ac:dyDescent="0.25">
      <c r="A644">
        <v>12944.7331542968</v>
      </c>
      <c r="B644">
        <v>175</v>
      </c>
      <c r="C644">
        <v>391</v>
      </c>
      <c r="D644">
        <v>0</v>
      </c>
      <c r="E644">
        <v>0</v>
      </c>
      <c r="F644">
        <v>0</v>
      </c>
      <c r="G644">
        <v>0</v>
      </c>
      <c r="H644">
        <v>0</v>
      </c>
      <c r="I644" t="b">
        <v>0</v>
      </c>
    </row>
    <row r="645" spans="1:9" x14ac:dyDescent="0.25">
      <c r="A645">
        <v>12957.91015625</v>
      </c>
      <c r="B645">
        <v>175</v>
      </c>
      <c r="C645">
        <v>392</v>
      </c>
      <c r="D645">
        <v>0</v>
      </c>
      <c r="E645">
        <v>-7.5889796750226904E-2</v>
      </c>
      <c r="F645">
        <v>0</v>
      </c>
      <c r="G645">
        <v>0</v>
      </c>
      <c r="H645">
        <v>0</v>
      </c>
      <c r="I645" t="b">
        <v>0</v>
      </c>
    </row>
    <row r="646" spans="1:9" x14ac:dyDescent="0.25">
      <c r="A646">
        <v>12971.133300781201</v>
      </c>
      <c r="B646">
        <v>175</v>
      </c>
      <c r="C646">
        <v>392</v>
      </c>
      <c r="D646">
        <v>0</v>
      </c>
      <c r="E646">
        <v>0</v>
      </c>
      <c r="F646">
        <v>0</v>
      </c>
      <c r="G646">
        <v>0</v>
      </c>
      <c r="H646">
        <v>0</v>
      </c>
      <c r="I646" t="b">
        <v>0</v>
      </c>
    </row>
    <row r="647" spans="1:9" x14ac:dyDescent="0.25">
      <c r="A647">
        <v>12984.2766113281</v>
      </c>
      <c r="B647">
        <v>176</v>
      </c>
      <c r="C647">
        <v>391</v>
      </c>
      <c r="D647">
        <v>-7.6084331754434797E-2</v>
      </c>
      <c r="E647">
        <v>7.6084331754434797E-2</v>
      </c>
      <c r="F647">
        <v>0</v>
      </c>
      <c r="G647">
        <v>0</v>
      </c>
      <c r="H647">
        <v>0</v>
      </c>
      <c r="I647" t="b">
        <v>0</v>
      </c>
    </row>
    <row r="648" spans="1:9" x14ac:dyDescent="0.25">
      <c r="A648">
        <v>12997.791503906201</v>
      </c>
      <c r="B648">
        <v>177</v>
      </c>
      <c r="C648">
        <v>391</v>
      </c>
      <c r="D648">
        <v>-7.3992449012771605E-2</v>
      </c>
      <c r="E648">
        <v>0</v>
      </c>
      <c r="F648">
        <v>0</v>
      </c>
      <c r="G648">
        <v>0</v>
      </c>
      <c r="H648">
        <v>0</v>
      </c>
      <c r="I648" t="b">
        <v>0</v>
      </c>
    </row>
    <row r="649" spans="1:9" x14ac:dyDescent="0.25">
      <c r="A649">
        <v>13010.775878906201</v>
      </c>
      <c r="B649">
        <v>177</v>
      </c>
      <c r="C649">
        <v>392</v>
      </c>
      <c r="D649">
        <v>0</v>
      </c>
      <c r="E649">
        <v>-7.7015643802647402E-2</v>
      </c>
      <c r="F649">
        <v>0</v>
      </c>
      <c r="G649">
        <v>0</v>
      </c>
      <c r="H649">
        <v>0</v>
      </c>
      <c r="I649" t="b">
        <v>0</v>
      </c>
    </row>
    <row r="650" spans="1:9" x14ac:dyDescent="0.25">
      <c r="A650">
        <v>13023.9558105468</v>
      </c>
      <c r="B650">
        <v>177</v>
      </c>
      <c r="C650">
        <v>391</v>
      </c>
      <c r="D650">
        <v>0</v>
      </c>
      <c r="E650">
        <v>7.5872927665092099E-2</v>
      </c>
      <c r="F650">
        <v>0</v>
      </c>
      <c r="G650">
        <v>0</v>
      </c>
      <c r="H650">
        <v>0</v>
      </c>
      <c r="I650" t="b">
        <v>0</v>
      </c>
    </row>
    <row r="651" spans="1:9" x14ac:dyDescent="0.25">
      <c r="A651">
        <v>13037.7438964843</v>
      </c>
      <c r="B651">
        <v>176</v>
      </c>
      <c r="C651">
        <v>391</v>
      </c>
      <c r="D651">
        <v>7.2526382888306498E-2</v>
      </c>
      <c r="E651">
        <v>0</v>
      </c>
      <c r="F651">
        <v>0</v>
      </c>
      <c r="G651">
        <v>0</v>
      </c>
      <c r="H651">
        <v>0</v>
      </c>
      <c r="I651" t="b">
        <v>0</v>
      </c>
    </row>
    <row r="652" spans="1:9" x14ac:dyDescent="0.25">
      <c r="A652">
        <v>13051.1364746093</v>
      </c>
      <c r="B652">
        <v>176</v>
      </c>
      <c r="C652">
        <v>391</v>
      </c>
      <c r="D652">
        <v>0</v>
      </c>
      <c r="E652">
        <v>0</v>
      </c>
      <c r="F652">
        <v>0</v>
      </c>
      <c r="G652">
        <v>0</v>
      </c>
      <c r="H652">
        <v>0</v>
      </c>
      <c r="I652" t="b">
        <v>0</v>
      </c>
    </row>
    <row r="653" spans="1:9" x14ac:dyDescent="0.25">
      <c r="A653">
        <v>13063.969238281201</v>
      </c>
      <c r="B653">
        <v>175</v>
      </c>
      <c r="C653">
        <v>390</v>
      </c>
      <c r="D653">
        <v>7.7925536974677995E-2</v>
      </c>
      <c r="E653">
        <v>7.7925536974677995E-2</v>
      </c>
      <c r="F653">
        <v>0</v>
      </c>
      <c r="G653">
        <v>0</v>
      </c>
      <c r="H653">
        <v>0</v>
      </c>
      <c r="I653" t="b">
        <v>0</v>
      </c>
    </row>
    <row r="654" spans="1:9" x14ac:dyDescent="0.25">
      <c r="A654">
        <v>13075.5617675781</v>
      </c>
      <c r="B654">
        <v>174</v>
      </c>
      <c r="C654">
        <v>387</v>
      </c>
      <c r="D654">
        <v>8.6262451824863598E-2</v>
      </c>
      <c r="E654">
        <v>0.25878735547458998</v>
      </c>
      <c r="F654">
        <v>0</v>
      </c>
      <c r="G654">
        <v>0</v>
      </c>
      <c r="H654">
        <v>0</v>
      </c>
      <c r="I654" t="b">
        <v>0</v>
      </c>
    </row>
    <row r="655" spans="1:9" x14ac:dyDescent="0.25">
      <c r="A655">
        <v>13092.777832031201</v>
      </c>
      <c r="B655">
        <v>174</v>
      </c>
      <c r="C655">
        <v>385</v>
      </c>
      <c r="D655">
        <v>0</v>
      </c>
      <c r="E655">
        <v>0.116170568799013</v>
      </c>
      <c r="F655">
        <v>0</v>
      </c>
      <c r="G655">
        <v>0</v>
      </c>
      <c r="H655">
        <v>0</v>
      </c>
      <c r="I655" t="b">
        <v>0</v>
      </c>
    </row>
    <row r="656" spans="1:9" x14ac:dyDescent="0.25">
      <c r="A656">
        <v>13106.0095214843</v>
      </c>
      <c r="B656">
        <v>173</v>
      </c>
      <c r="C656">
        <v>381</v>
      </c>
      <c r="D656">
        <v>7.5576138900677103E-2</v>
      </c>
      <c r="E656">
        <v>0.30230455560270802</v>
      </c>
      <c r="F656">
        <v>0</v>
      </c>
      <c r="G656">
        <v>0</v>
      </c>
      <c r="H656">
        <v>0</v>
      </c>
      <c r="I656" t="b">
        <v>0</v>
      </c>
    </row>
    <row r="657" spans="1:9" x14ac:dyDescent="0.25">
      <c r="A657">
        <v>13118.6904296875</v>
      </c>
      <c r="B657">
        <v>172</v>
      </c>
      <c r="C657">
        <v>375</v>
      </c>
      <c r="D657">
        <v>7.8858705069213095E-2</v>
      </c>
      <c r="E657">
        <v>0.47315223041527799</v>
      </c>
      <c r="F657">
        <v>0</v>
      </c>
      <c r="G657">
        <v>0</v>
      </c>
      <c r="H657">
        <v>0</v>
      </c>
      <c r="I657" t="b">
        <v>0</v>
      </c>
    </row>
    <row r="658" spans="1:9" x14ac:dyDescent="0.25">
      <c r="A658">
        <v>13131.6345214843</v>
      </c>
      <c r="B658">
        <v>172</v>
      </c>
      <c r="C658">
        <v>364</v>
      </c>
      <c r="D658">
        <v>0</v>
      </c>
      <c r="E658">
        <v>0.84980855919576004</v>
      </c>
      <c r="F658">
        <v>0</v>
      </c>
      <c r="G658">
        <v>0</v>
      </c>
      <c r="H658">
        <v>0</v>
      </c>
      <c r="I658" t="b">
        <v>0</v>
      </c>
    </row>
    <row r="659" spans="1:9" x14ac:dyDescent="0.25">
      <c r="A659">
        <v>13145.4240722656</v>
      </c>
      <c r="B659">
        <v>169</v>
      </c>
      <c r="C659">
        <v>358</v>
      </c>
      <c r="D659">
        <v>0.217556035551149</v>
      </c>
      <c r="E659">
        <v>0.43511207110229799</v>
      </c>
      <c r="F659">
        <v>0</v>
      </c>
      <c r="G659">
        <v>0</v>
      </c>
      <c r="H659">
        <v>0</v>
      </c>
      <c r="I659" t="b">
        <v>0</v>
      </c>
    </row>
    <row r="660" spans="1:9" x14ac:dyDescent="0.25">
      <c r="A660">
        <v>13158.76171875</v>
      </c>
      <c r="B660">
        <v>169</v>
      </c>
      <c r="C660">
        <v>343</v>
      </c>
      <c r="D660">
        <v>0</v>
      </c>
      <c r="E660">
        <v>1.12463619556661</v>
      </c>
      <c r="F660">
        <v>0</v>
      </c>
      <c r="G660">
        <v>0</v>
      </c>
      <c r="H660">
        <v>0</v>
      </c>
      <c r="I660" t="b">
        <v>0</v>
      </c>
    </row>
    <row r="661" spans="1:9" x14ac:dyDescent="0.25">
      <c r="A661">
        <v>13171.6799316406</v>
      </c>
      <c r="B661">
        <v>168</v>
      </c>
      <c r="C661">
        <v>330</v>
      </c>
      <c r="D661">
        <v>7.7410088258084001E-2</v>
      </c>
      <c r="E661">
        <v>1.00633114735509</v>
      </c>
      <c r="F661">
        <v>0</v>
      </c>
      <c r="G661">
        <v>0</v>
      </c>
      <c r="H661">
        <v>0</v>
      </c>
      <c r="I661" t="b">
        <v>0</v>
      </c>
    </row>
    <row r="662" spans="1:9" x14ac:dyDescent="0.25">
      <c r="A662">
        <v>13184.8425292968</v>
      </c>
      <c r="B662">
        <v>168</v>
      </c>
      <c r="C662">
        <v>323</v>
      </c>
      <c r="D662">
        <v>0</v>
      </c>
      <c r="E662">
        <v>0.53180991950142797</v>
      </c>
      <c r="F662">
        <v>0</v>
      </c>
      <c r="G662">
        <v>0</v>
      </c>
      <c r="H662">
        <v>0</v>
      </c>
      <c r="I662" t="b">
        <v>0</v>
      </c>
    </row>
    <row r="663" spans="1:9" x14ac:dyDescent="0.25">
      <c r="A663">
        <v>13197.84375</v>
      </c>
      <c r="B663">
        <v>168</v>
      </c>
      <c r="C663">
        <v>307</v>
      </c>
      <c r="D663">
        <v>0</v>
      </c>
      <c r="E663">
        <v>1.2306536720935899</v>
      </c>
      <c r="F663">
        <v>0</v>
      </c>
      <c r="G663">
        <v>0</v>
      </c>
      <c r="H663">
        <v>0</v>
      </c>
      <c r="I663" t="b">
        <v>0</v>
      </c>
    </row>
    <row r="664" spans="1:9" x14ac:dyDescent="0.25">
      <c r="A664">
        <v>13213.7966308593</v>
      </c>
      <c r="B664">
        <v>167</v>
      </c>
      <c r="C664">
        <v>300</v>
      </c>
      <c r="D664">
        <v>6.2684602788362895E-2</v>
      </c>
      <c r="E664">
        <v>0.43879221951854003</v>
      </c>
      <c r="F664">
        <v>0</v>
      </c>
      <c r="G664">
        <v>0</v>
      </c>
      <c r="H664">
        <v>0</v>
      </c>
      <c r="I664" t="b">
        <v>0</v>
      </c>
    </row>
    <row r="665" spans="1:9" x14ac:dyDescent="0.25">
      <c r="A665">
        <v>13227.8806152343</v>
      </c>
      <c r="B665">
        <v>169</v>
      </c>
      <c r="C665">
        <v>285</v>
      </c>
      <c r="D665">
        <v>-0.14200526972680599</v>
      </c>
      <c r="E665">
        <v>1.0650395229510401</v>
      </c>
      <c r="F665">
        <v>0</v>
      </c>
      <c r="G665">
        <v>0</v>
      </c>
      <c r="H665">
        <v>0</v>
      </c>
      <c r="I665" t="b">
        <v>0</v>
      </c>
    </row>
    <row r="666" spans="1:9" x14ac:dyDescent="0.25">
      <c r="A666">
        <v>13241.0830078125</v>
      </c>
      <c r="B666">
        <v>169</v>
      </c>
      <c r="C666">
        <v>269</v>
      </c>
      <c r="D666">
        <v>0</v>
      </c>
      <c r="E666">
        <v>1.21190154779296</v>
      </c>
      <c r="F666">
        <v>0</v>
      </c>
      <c r="G666">
        <v>0</v>
      </c>
      <c r="H666">
        <v>0</v>
      </c>
      <c r="I666" t="b">
        <v>0</v>
      </c>
    </row>
    <row r="667" spans="1:9" x14ac:dyDescent="0.25">
      <c r="A667">
        <v>13253.6096191406</v>
      </c>
      <c r="B667">
        <v>170</v>
      </c>
      <c r="C667">
        <v>253</v>
      </c>
      <c r="D667">
        <v>-7.9830049309088005E-2</v>
      </c>
      <c r="E667">
        <v>1.2772807889454001</v>
      </c>
      <c r="F667">
        <v>0</v>
      </c>
      <c r="G667">
        <v>0</v>
      </c>
      <c r="H667">
        <v>0</v>
      </c>
      <c r="I667" t="b">
        <v>0</v>
      </c>
    </row>
    <row r="668" spans="1:9" x14ac:dyDescent="0.25">
      <c r="A668">
        <v>13268.5676269531</v>
      </c>
      <c r="B668">
        <v>170</v>
      </c>
      <c r="C668">
        <v>237</v>
      </c>
      <c r="D668">
        <v>0</v>
      </c>
      <c r="E668">
        <v>1.0696611608017199</v>
      </c>
      <c r="F668">
        <v>0</v>
      </c>
      <c r="G668">
        <v>0</v>
      </c>
      <c r="H668">
        <v>0</v>
      </c>
      <c r="I668" t="b">
        <v>0</v>
      </c>
    </row>
    <row r="669" spans="1:9" x14ac:dyDescent="0.25">
      <c r="A669">
        <v>13281.6533203125</v>
      </c>
      <c r="B669">
        <v>171</v>
      </c>
      <c r="C669">
        <v>230</v>
      </c>
      <c r="D669">
        <v>-7.6419336181645106E-2</v>
      </c>
      <c r="E669">
        <v>0.53493535327151598</v>
      </c>
      <c r="F669">
        <v>0</v>
      </c>
      <c r="G669">
        <v>0</v>
      </c>
      <c r="H669">
        <v>0</v>
      </c>
      <c r="I669" t="b">
        <v>0</v>
      </c>
    </row>
    <row r="670" spans="1:9" x14ac:dyDescent="0.25">
      <c r="A670">
        <v>13294.8623046875</v>
      </c>
      <c r="B670">
        <v>172</v>
      </c>
      <c r="C670">
        <v>214</v>
      </c>
      <c r="D670">
        <v>-7.57060476120065E-2</v>
      </c>
      <c r="E670">
        <v>1.2112967617921</v>
      </c>
      <c r="F670">
        <v>0</v>
      </c>
      <c r="G670">
        <v>0</v>
      </c>
      <c r="H670">
        <v>0</v>
      </c>
      <c r="I670" t="b">
        <v>0</v>
      </c>
    </row>
    <row r="671" spans="1:9" x14ac:dyDescent="0.25">
      <c r="A671">
        <v>13307.8796386718</v>
      </c>
      <c r="B671">
        <v>174</v>
      </c>
      <c r="C671">
        <v>201</v>
      </c>
      <c r="D671">
        <v>-0.15364129109698199</v>
      </c>
      <c r="E671">
        <v>0.99866839213038505</v>
      </c>
      <c r="F671">
        <v>0</v>
      </c>
      <c r="G671">
        <v>0</v>
      </c>
      <c r="H671">
        <v>0</v>
      </c>
      <c r="I671" t="b">
        <v>0</v>
      </c>
    </row>
    <row r="672" spans="1:9" x14ac:dyDescent="0.25">
      <c r="A672">
        <v>13321.5329589843</v>
      </c>
      <c r="B672">
        <v>174</v>
      </c>
      <c r="C672">
        <v>196</v>
      </c>
      <c r="D672">
        <v>0</v>
      </c>
      <c r="E672">
        <v>0.36621128674629799</v>
      </c>
      <c r="F672">
        <v>0</v>
      </c>
      <c r="G672">
        <v>0</v>
      </c>
      <c r="H672">
        <v>0</v>
      </c>
      <c r="I672" t="b">
        <v>0</v>
      </c>
    </row>
    <row r="673" spans="1:9" x14ac:dyDescent="0.25">
      <c r="A673">
        <v>13334.5498046875</v>
      </c>
      <c r="B673">
        <v>176</v>
      </c>
      <c r="C673">
        <v>181</v>
      </c>
      <c r="D673">
        <v>-0.15364705441041299</v>
      </c>
      <c r="E673">
        <v>1.1523529080780901</v>
      </c>
      <c r="F673">
        <v>0</v>
      </c>
      <c r="G673">
        <v>0</v>
      </c>
      <c r="H673">
        <v>0</v>
      </c>
      <c r="I673" t="b">
        <v>0</v>
      </c>
    </row>
    <row r="674" spans="1:9" x14ac:dyDescent="0.25">
      <c r="A674">
        <v>13347.569824218701</v>
      </c>
      <c r="B674">
        <v>178</v>
      </c>
      <c r="C674">
        <v>168</v>
      </c>
      <c r="D674">
        <v>-0.15360960060003701</v>
      </c>
      <c r="E674">
        <v>0.99846240390024299</v>
      </c>
      <c r="F674">
        <v>0</v>
      </c>
      <c r="G674">
        <v>0</v>
      </c>
      <c r="H674">
        <v>0</v>
      </c>
      <c r="I674" t="b">
        <v>0</v>
      </c>
    </row>
    <row r="675" spans="1:9" x14ac:dyDescent="0.25">
      <c r="A675">
        <v>13364.1638183593</v>
      </c>
      <c r="B675">
        <v>181</v>
      </c>
      <c r="C675">
        <v>161</v>
      </c>
      <c r="D675">
        <v>-0.18078830054877901</v>
      </c>
      <c r="E675">
        <v>0.42183936794715199</v>
      </c>
      <c r="F675">
        <v>0</v>
      </c>
      <c r="G675">
        <v>0</v>
      </c>
      <c r="H675">
        <v>0</v>
      </c>
      <c r="I675" t="b">
        <v>0</v>
      </c>
    </row>
    <row r="676" spans="1:9" x14ac:dyDescent="0.25">
      <c r="A676">
        <v>13377.7431640625</v>
      </c>
      <c r="B676">
        <v>182</v>
      </c>
      <c r="C676">
        <v>148</v>
      </c>
      <c r="D676">
        <v>-7.3641250606785197E-2</v>
      </c>
      <c r="E676">
        <v>0.95733625788820698</v>
      </c>
      <c r="F676">
        <v>0</v>
      </c>
      <c r="G676">
        <v>0</v>
      </c>
      <c r="H676">
        <v>0</v>
      </c>
      <c r="I676" t="b">
        <v>0</v>
      </c>
    </row>
    <row r="677" spans="1:9" x14ac:dyDescent="0.25">
      <c r="A677">
        <v>13391.3249511718</v>
      </c>
      <c r="B677">
        <v>184</v>
      </c>
      <c r="C677">
        <v>137</v>
      </c>
      <c r="D677">
        <v>-0.147256026316262</v>
      </c>
      <c r="E677">
        <v>0.80990814473944295</v>
      </c>
      <c r="F677">
        <v>0</v>
      </c>
      <c r="G677">
        <v>0</v>
      </c>
      <c r="H677">
        <v>0</v>
      </c>
      <c r="I677" t="b">
        <v>0</v>
      </c>
    </row>
    <row r="678" spans="1:9" x14ac:dyDescent="0.25">
      <c r="A678">
        <v>13407.1201171875</v>
      </c>
      <c r="B678">
        <v>185</v>
      </c>
      <c r="C678">
        <v>131</v>
      </c>
      <c r="D678">
        <v>-6.3310508988052003E-2</v>
      </c>
      <c r="E678">
        <v>0.37986305392831199</v>
      </c>
      <c r="F678">
        <v>0</v>
      </c>
      <c r="G678">
        <v>0</v>
      </c>
      <c r="H678">
        <v>0</v>
      </c>
      <c r="I678" t="b">
        <v>0</v>
      </c>
    </row>
    <row r="679" spans="1:9" x14ac:dyDescent="0.25">
      <c r="A679">
        <v>13420.1416015625</v>
      </c>
      <c r="B679">
        <v>187</v>
      </c>
      <c r="C679">
        <v>122</v>
      </c>
      <c r="D679">
        <v>-0.15359232038397999</v>
      </c>
      <c r="E679">
        <v>0.69116544172791305</v>
      </c>
      <c r="F679">
        <v>0</v>
      </c>
      <c r="G679">
        <v>0</v>
      </c>
      <c r="H679">
        <v>0</v>
      </c>
      <c r="I679" t="b">
        <v>0</v>
      </c>
    </row>
    <row r="680" spans="1:9" x14ac:dyDescent="0.25">
      <c r="A680">
        <v>13433.341308593701</v>
      </c>
      <c r="B680">
        <v>189</v>
      </c>
      <c r="C680">
        <v>111</v>
      </c>
      <c r="D680">
        <v>-0.15151851440831501</v>
      </c>
      <c r="E680">
        <v>0.83335182924573603</v>
      </c>
      <c r="F680">
        <v>0</v>
      </c>
      <c r="G680">
        <v>0</v>
      </c>
      <c r="H680">
        <v>0</v>
      </c>
      <c r="I680" t="b">
        <v>0</v>
      </c>
    </row>
    <row r="681" spans="1:9" x14ac:dyDescent="0.25">
      <c r="A681">
        <v>13446.59375</v>
      </c>
      <c r="B681">
        <v>190</v>
      </c>
      <c r="C681">
        <v>107</v>
      </c>
      <c r="D681">
        <v>-7.5457794480674995E-2</v>
      </c>
      <c r="E681">
        <v>0.30183117792269998</v>
      </c>
      <c r="F681">
        <v>0</v>
      </c>
      <c r="G681">
        <v>0</v>
      </c>
      <c r="H681">
        <v>0</v>
      </c>
      <c r="I681" t="b">
        <v>0</v>
      </c>
    </row>
    <row r="682" spans="1:9" x14ac:dyDescent="0.25">
      <c r="A682">
        <v>13458.83984375</v>
      </c>
      <c r="B682">
        <v>193</v>
      </c>
      <c r="C682">
        <v>104</v>
      </c>
      <c r="D682">
        <v>-0.24497607655502299</v>
      </c>
      <c r="E682">
        <v>0.24497607655502299</v>
      </c>
      <c r="F682">
        <v>0</v>
      </c>
      <c r="G682">
        <v>0</v>
      </c>
      <c r="H682">
        <v>0</v>
      </c>
      <c r="I682" t="b">
        <v>0</v>
      </c>
    </row>
    <row r="683" spans="1:9" x14ac:dyDescent="0.25">
      <c r="A683">
        <v>13471.736816406201</v>
      </c>
      <c r="B683">
        <v>193</v>
      </c>
      <c r="C683">
        <v>95</v>
      </c>
      <c r="D683">
        <v>0</v>
      </c>
      <c r="E683">
        <v>0.69783818574186895</v>
      </c>
      <c r="F683">
        <v>0</v>
      </c>
      <c r="G683">
        <v>0</v>
      </c>
      <c r="H683">
        <v>0</v>
      </c>
      <c r="I683" t="b">
        <v>0</v>
      </c>
    </row>
    <row r="684" spans="1:9" x14ac:dyDescent="0.25">
      <c r="A684">
        <v>13485.2321777343</v>
      </c>
      <c r="B684">
        <v>196</v>
      </c>
      <c r="C684">
        <v>88</v>
      </c>
      <c r="D684">
        <v>-0.22229860520650499</v>
      </c>
      <c r="E684">
        <v>0.51869674548184597</v>
      </c>
      <c r="F684">
        <v>0</v>
      </c>
      <c r="G684">
        <v>0</v>
      </c>
      <c r="H684">
        <v>0</v>
      </c>
      <c r="I684" t="b">
        <v>0</v>
      </c>
    </row>
    <row r="685" spans="1:9" x14ac:dyDescent="0.25">
      <c r="A685">
        <v>13498.7761230468</v>
      </c>
      <c r="B685">
        <v>197</v>
      </c>
      <c r="C685">
        <v>84</v>
      </c>
      <c r="D685">
        <v>-7.3833729901218503E-2</v>
      </c>
      <c r="E685">
        <v>0.29533491960487401</v>
      </c>
      <c r="F685">
        <v>0</v>
      </c>
      <c r="G685">
        <v>0</v>
      </c>
      <c r="H685">
        <v>0</v>
      </c>
      <c r="I685" t="b">
        <v>0</v>
      </c>
    </row>
    <row r="686" spans="1:9" x14ac:dyDescent="0.25">
      <c r="A686">
        <v>13511.638183593701</v>
      </c>
      <c r="B686">
        <v>198</v>
      </c>
      <c r="C686">
        <v>77</v>
      </c>
      <c r="D686">
        <v>-7.7748040164759002E-2</v>
      </c>
      <c r="E686">
        <v>0.54423628115331302</v>
      </c>
      <c r="F686">
        <v>0</v>
      </c>
      <c r="G686">
        <v>0</v>
      </c>
      <c r="H686">
        <v>0</v>
      </c>
      <c r="I686" t="b">
        <v>0</v>
      </c>
    </row>
    <row r="687" spans="1:9" x14ac:dyDescent="0.25">
      <c r="A687">
        <v>13525.165527343701</v>
      </c>
      <c r="B687">
        <v>200</v>
      </c>
      <c r="C687">
        <v>71</v>
      </c>
      <c r="D687">
        <v>-0.14784868611030899</v>
      </c>
      <c r="E687">
        <v>0.44354605833092597</v>
      </c>
      <c r="F687">
        <v>0</v>
      </c>
      <c r="G687">
        <v>0</v>
      </c>
      <c r="H687">
        <v>0</v>
      </c>
      <c r="I687" t="b">
        <v>0</v>
      </c>
    </row>
    <row r="688" spans="1:9" x14ac:dyDescent="0.25">
      <c r="A688">
        <v>13538.6374511718</v>
      </c>
      <c r="B688">
        <v>201</v>
      </c>
      <c r="C688">
        <v>68</v>
      </c>
      <c r="D688">
        <v>-7.4228448197749194E-2</v>
      </c>
      <c r="E688">
        <v>0.22268534459324699</v>
      </c>
      <c r="F688">
        <v>0</v>
      </c>
      <c r="G688">
        <v>0</v>
      </c>
      <c r="H688">
        <v>0</v>
      </c>
      <c r="I688" t="b">
        <v>0</v>
      </c>
    </row>
    <row r="689" spans="1:9" x14ac:dyDescent="0.25">
      <c r="A689">
        <v>13551.508300781201</v>
      </c>
      <c r="B689">
        <v>202</v>
      </c>
      <c r="C689">
        <v>63</v>
      </c>
      <c r="D689">
        <v>-7.7694948690225502E-2</v>
      </c>
      <c r="E689">
        <v>0.38847474345112698</v>
      </c>
      <c r="F689">
        <v>0</v>
      </c>
      <c r="G689">
        <v>0</v>
      </c>
      <c r="H689">
        <v>0</v>
      </c>
      <c r="I689" t="b">
        <v>0</v>
      </c>
    </row>
    <row r="690" spans="1:9" x14ac:dyDescent="0.25">
      <c r="A690">
        <v>13565.203613281201</v>
      </c>
      <c r="B690">
        <v>203</v>
      </c>
      <c r="C690">
        <v>58</v>
      </c>
      <c r="D690">
        <v>-7.3017683970336505E-2</v>
      </c>
      <c r="E690">
        <v>0.365088419851682</v>
      </c>
      <c r="F690">
        <v>0</v>
      </c>
      <c r="G690">
        <v>0</v>
      </c>
      <c r="H690">
        <v>0</v>
      </c>
      <c r="I690" t="b">
        <v>0</v>
      </c>
    </row>
    <row r="691" spans="1:9" x14ac:dyDescent="0.25">
      <c r="A691">
        <v>13578.96484375</v>
      </c>
      <c r="B691">
        <v>205</v>
      </c>
      <c r="C691">
        <v>56</v>
      </c>
      <c r="D691">
        <v>-0.145335840755065</v>
      </c>
      <c r="E691">
        <v>0.145335840755065</v>
      </c>
      <c r="F691">
        <v>0</v>
      </c>
      <c r="G691">
        <v>0</v>
      </c>
      <c r="H691">
        <v>0</v>
      </c>
      <c r="I691" t="b">
        <v>0</v>
      </c>
    </row>
    <row r="692" spans="1:9" x14ac:dyDescent="0.25">
      <c r="A692">
        <v>13591.427734375</v>
      </c>
      <c r="B692">
        <v>206</v>
      </c>
      <c r="C692">
        <v>53</v>
      </c>
      <c r="D692">
        <v>-8.0238207177558293E-2</v>
      </c>
      <c r="E692">
        <v>0.240714621532675</v>
      </c>
      <c r="F692">
        <v>0</v>
      </c>
      <c r="G692">
        <v>0</v>
      </c>
      <c r="H692">
        <v>0</v>
      </c>
      <c r="I692" t="b">
        <v>0</v>
      </c>
    </row>
    <row r="693" spans="1:9" x14ac:dyDescent="0.25">
      <c r="A693">
        <v>13604.452636718701</v>
      </c>
      <c r="B693">
        <v>207</v>
      </c>
      <c r="C693">
        <v>52</v>
      </c>
      <c r="D693">
        <v>-7.6776007497656895E-2</v>
      </c>
      <c r="E693">
        <v>7.6776007497656895E-2</v>
      </c>
      <c r="F693">
        <v>0</v>
      </c>
      <c r="G693">
        <v>0</v>
      </c>
      <c r="H693">
        <v>0</v>
      </c>
      <c r="I693" t="b">
        <v>0</v>
      </c>
    </row>
    <row r="694" spans="1:9" x14ac:dyDescent="0.25">
      <c r="A694">
        <v>13621.4152832031</v>
      </c>
      <c r="B694">
        <v>208</v>
      </c>
      <c r="C694">
        <v>53</v>
      </c>
      <c r="D694">
        <v>-5.8953064954878398E-2</v>
      </c>
      <c r="E694">
        <v>-5.8953064954878398E-2</v>
      </c>
      <c r="F694">
        <v>0</v>
      </c>
      <c r="G694">
        <v>0</v>
      </c>
      <c r="H694">
        <v>0</v>
      </c>
      <c r="I694" t="b">
        <v>0</v>
      </c>
    </row>
    <row r="695" spans="1:9" x14ac:dyDescent="0.25">
      <c r="A695">
        <v>13634.7092285156</v>
      </c>
      <c r="B695">
        <v>210</v>
      </c>
      <c r="C695">
        <v>56</v>
      </c>
      <c r="D695">
        <v>-0.150444428120179</v>
      </c>
      <c r="E695">
        <v>-0.225666642180268</v>
      </c>
      <c r="F695">
        <v>0</v>
      </c>
      <c r="G695">
        <v>0</v>
      </c>
      <c r="H695">
        <v>0</v>
      </c>
      <c r="I695" t="b">
        <v>0</v>
      </c>
    </row>
    <row r="696" spans="1:9" x14ac:dyDescent="0.25">
      <c r="A696">
        <v>13647.6613769531</v>
      </c>
      <c r="B696">
        <v>210</v>
      </c>
      <c r="C696">
        <v>61</v>
      </c>
      <c r="D696">
        <v>0</v>
      </c>
      <c r="E696">
        <v>-0.38603634170248002</v>
      </c>
      <c r="F696">
        <v>0</v>
      </c>
      <c r="G696">
        <v>0</v>
      </c>
      <c r="H696">
        <v>0</v>
      </c>
      <c r="I696" t="b">
        <v>0</v>
      </c>
    </row>
    <row r="697" spans="1:9" x14ac:dyDescent="0.25">
      <c r="A697">
        <v>13661.6745605468</v>
      </c>
      <c r="B697">
        <v>207</v>
      </c>
      <c r="C697">
        <v>68</v>
      </c>
      <c r="D697">
        <v>0.21408411442907399</v>
      </c>
      <c r="E697">
        <v>-0.499529600334506</v>
      </c>
      <c r="F697">
        <v>0</v>
      </c>
      <c r="G697">
        <v>0</v>
      </c>
      <c r="H697">
        <v>0</v>
      </c>
      <c r="I697" t="b">
        <v>0</v>
      </c>
    </row>
    <row r="698" spans="1:9" x14ac:dyDescent="0.25">
      <c r="A698">
        <v>13674.9404296875</v>
      </c>
      <c r="B698">
        <v>208</v>
      </c>
      <c r="C698">
        <v>71</v>
      </c>
      <c r="D698">
        <v>-7.5381415978062805E-2</v>
      </c>
      <c r="E698">
        <v>-0.226144247934188</v>
      </c>
      <c r="F698">
        <v>0</v>
      </c>
      <c r="G698">
        <v>0</v>
      </c>
      <c r="H698">
        <v>0</v>
      </c>
      <c r="I698" t="b">
        <v>0</v>
      </c>
    </row>
    <row r="699" spans="1:9" x14ac:dyDescent="0.25">
      <c r="A699">
        <v>13689.6618652343</v>
      </c>
      <c r="B699">
        <v>207</v>
      </c>
      <c r="C699">
        <v>83</v>
      </c>
      <c r="D699">
        <v>6.79281580125706E-2</v>
      </c>
      <c r="E699">
        <v>-0.81513789615084797</v>
      </c>
      <c r="F699">
        <v>0</v>
      </c>
      <c r="G699">
        <v>0</v>
      </c>
      <c r="H699">
        <v>0</v>
      </c>
      <c r="I699" t="b">
        <v>0</v>
      </c>
    </row>
    <row r="700" spans="1:9" x14ac:dyDescent="0.25">
      <c r="A700">
        <v>13702.3955078125</v>
      </c>
      <c r="B700">
        <v>203</v>
      </c>
      <c r="C700">
        <v>98</v>
      </c>
      <c r="D700">
        <v>0.31412849665433201</v>
      </c>
      <c r="E700">
        <v>-1.1779818624537399</v>
      </c>
      <c r="F700">
        <v>0</v>
      </c>
      <c r="G700">
        <v>0</v>
      </c>
      <c r="H700">
        <v>0</v>
      </c>
      <c r="I700" t="b">
        <v>0</v>
      </c>
    </row>
    <row r="701" spans="1:9" x14ac:dyDescent="0.25">
      <c r="A701">
        <v>13715.6628417968</v>
      </c>
      <c r="B701">
        <v>199</v>
      </c>
      <c r="C701">
        <v>117</v>
      </c>
      <c r="D701">
        <v>0.30149237252268002</v>
      </c>
      <c r="E701">
        <v>-1.43208876948273</v>
      </c>
      <c r="F701">
        <v>0</v>
      </c>
      <c r="G701">
        <v>0</v>
      </c>
      <c r="H701">
        <v>0</v>
      </c>
      <c r="I701" t="b">
        <v>0</v>
      </c>
    </row>
    <row r="702" spans="1:9" x14ac:dyDescent="0.25">
      <c r="A702">
        <v>13728.672363281201</v>
      </c>
      <c r="B702">
        <v>197</v>
      </c>
      <c r="C702">
        <v>127</v>
      </c>
      <c r="D702">
        <v>0.153733556026798</v>
      </c>
      <c r="E702">
        <v>-0.76866778013399095</v>
      </c>
      <c r="F702">
        <v>0</v>
      </c>
      <c r="G702">
        <v>0</v>
      </c>
      <c r="H702">
        <v>0</v>
      </c>
      <c r="I702" t="b">
        <v>0</v>
      </c>
    </row>
    <row r="703" spans="1:9" x14ac:dyDescent="0.25">
      <c r="A703">
        <v>13742.5222167968</v>
      </c>
      <c r="B703">
        <v>193</v>
      </c>
      <c r="C703">
        <v>147</v>
      </c>
      <c r="D703">
        <v>0.28881171887394402</v>
      </c>
      <c r="E703">
        <v>-1.44405859436972</v>
      </c>
      <c r="F703">
        <v>0</v>
      </c>
      <c r="G703">
        <v>0</v>
      </c>
      <c r="H703">
        <v>0</v>
      </c>
      <c r="I703" t="b">
        <v>0</v>
      </c>
    </row>
    <row r="704" spans="1:9" x14ac:dyDescent="0.25">
      <c r="A704">
        <v>13758.4206542968</v>
      </c>
      <c r="B704">
        <v>193</v>
      </c>
      <c r="C704">
        <v>161</v>
      </c>
      <c r="D704">
        <v>0</v>
      </c>
      <c r="E704">
        <v>-0.88058968058968001</v>
      </c>
      <c r="F704">
        <v>0</v>
      </c>
      <c r="G704">
        <v>0</v>
      </c>
      <c r="H704">
        <v>0</v>
      </c>
      <c r="I704" t="b">
        <v>0</v>
      </c>
    </row>
    <row r="705" spans="1:9" x14ac:dyDescent="0.25">
      <c r="A705">
        <v>13771.4387207031</v>
      </c>
      <c r="B705">
        <v>191</v>
      </c>
      <c r="C705">
        <v>172</v>
      </c>
      <c r="D705">
        <v>0.153632646937474</v>
      </c>
      <c r="E705">
        <v>-0.84497955815610803</v>
      </c>
      <c r="F705">
        <v>0</v>
      </c>
      <c r="G705">
        <v>0</v>
      </c>
      <c r="H705">
        <v>0</v>
      </c>
      <c r="I705" t="b">
        <v>0</v>
      </c>
    </row>
    <row r="706" spans="1:9" x14ac:dyDescent="0.25">
      <c r="A706">
        <v>13785.1298828125</v>
      </c>
      <c r="B706">
        <v>189</v>
      </c>
      <c r="C706">
        <v>200</v>
      </c>
      <c r="D706">
        <v>0.14607963765402299</v>
      </c>
      <c r="E706">
        <v>-2.0451149271563298</v>
      </c>
      <c r="F706">
        <v>0</v>
      </c>
      <c r="G706">
        <v>0</v>
      </c>
      <c r="H706">
        <v>0</v>
      </c>
      <c r="I706" t="b">
        <v>0</v>
      </c>
    </row>
    <row r="707" spans="1:9" x14ac:dyDescent="0.25">
      <c r="A707">
        <v>13798.1994628906</v>
      </c>
      <c r="B707">
        <v>184</v>
      </c>
      <c r="C707">
        <v>233</v>
      </c>
      <c r="D707">
        <v>0.38256776194123199</v>
      </c>
      <c r="E707">
        <v>-2.5249472288121302</v>
      </c>
      <c r="F707">
        <v>0</v>
      </c>
      <c r="G707">
        <v>0</v>
      </c>
      <c r="H707">
        <v>0</v>
      </c>
      <c r="I707" t="b">
        <v>0</v>
      </c>
    </row>
    <row r="708" spans="1:9" x14ac:dyDescent="0.25">
      <c r="A708">
        <v>13813.6633300781</v>
      </c>
      <c r="B708">
        <v>182</v>
      </c>
      <c r="C708">
        <v>271</v>
      </c>
      <c r="D708">
        <v>0.12933375434164801</v>
      </c>
      <c r="E708">
        <v>-2.45734133249131</v>
      </c>
      <c r="F708">
        <v>0</v>
      </c>
      <c r="G708">
        <v>0</v>
      </c>
      <c r="H708">
        <v>0</v>
      </c>
      <c r="I708" t="b">
        <v>0</v>
      </c>
    </row>
    <row r="709" spans="1:9" x14ac:dyDescent="0.25">
      <c r="A709">
        <v>13830.5771484375</v>
      </c>
      <c r="B709">
        <v>182</v>
      </c>
      <c r="C709">
        <v>293</v>
      </c>
      <c r="D709">
        <v>0</v>
      </c>
      <c r="E709">
        <v>-1.3007116153524101</v>
      </c>
      <c r="F709">
        <v>0</v>
      </c>
      <c r="G709">
        <v>0</v>
      </c>
      <c r="H709">
        <v>0</v>
      </c>
      <c r="I709" t="b">
        <v>0</v>
      </c>
    </row>
    <row r="710" spans="1:9" x14ac:dyDescent="0.25">
      <c r="A710">
        <v>13843.874511718701</v>
      </c>
      <c r="B710">
        <v>180</v>
      </c>
      <c r="C710">
        <v>334</v>
      </c>
      <c r="D710">
        <v>0.15040575772041201</v>
      </c>
      <c r="E710">
        <v>-3.0833180332684602</v>
      </c>
      <c r="F710">
        <v>0</v>
      </c>
      <c r="G710">
        <v>0</v>
      </c>
      <c r="H710">
        <v>0</v>
      </c>
      <c r="I710" t="b">
        <v>0</v>
      </c>
    </row>
    <row r="711" spans="1:9" x14ac:dyDescent="0.25">
      <c r="A711">
        <v>13857.0693359375</v>
      </c>
      <c r="B711">
        <v>179</v>
      </c>
      <c r="C711">
        <v>384</v>
      </c>
      <c r="D711">
        <v>7.5787292306553594E-2</v>
      </c>
      <c r="E711">
        <v>-3.7893646153276799</v>
      </c>
      <c r="F711">
        <v>0</v>
      </c>
      <c r="G711">
        <v>0</v>
      </c>
      <c r="H711">
        <v>0</v>
      </c>
      <c r="I711" t="b">
        <v>0</v>
      </c>
    </row>
    <row r="712" spans="1:9" x14ac:dyDescent="0.25">
      <c r="A712">
        <v>13871.009277343701</v>
      </c>
      <c r="B712">
        <v>180</v>
      </c>
      <c r="C712">
        <v>379</v>
      </c>
      <c r="D712">
        <v>-7.1736313005709401E-2</v>
      </c>
      <c r="E712">
        <v>0.35868156502854698</v>
      </c>
      <c r="F712">
        <v>0</v>
      </c>
      <c r="G712">
        <v>0</v>
      </c>
      <c r="H712">
        <v>0</v>
      </c>
      <c r="I712" t="b">
        <v>1</v>
      </c>
    </row>
    <row r="713" spans="1:9" x14ac:dyDescent="0.25">
      <c r="A713">
        <v>13886.6110839843</v>
      </c>
      <c r="B713">
        <v>181</v>
      </c>
      <c r="C713">
        <v>349</v>
      </c>
      <c r="D713">
        <v>-6.4095141225256197E-2</v>
      </c>
      <c r="E713">
        <v>1.92285423675768</v>
      </c>
      <c r="F713">
        <v>0</v>
      </c>
      <c r="G713">
        <v>0</v>
      </c>
      <c r="H713">
        <v>0</v>
      </c>
      <c r="I713" t="b">
        <v>0</v>
      </c>
    </row>
    <row r="714" spans="1:9" x14ac:dyDescent="0.25">
      <c r="A714">
        <v>13900.4616699218</v>
      </c>
      <c r="B714">
        <v>183</v>
      </c>
      <c r="C714">
        <v>333</v>
      </c>
      <c r="D714">
        <v>-0.14439822322498699</v>
      </c>
      <c r="E714">
        <v>1.1551857857998999</v>
      </c>
      <c r="F714">
        <v>0</v>
      </c>
      <c r="G714">
        <v>0</v>
      </c>
      <c r="H714">
        <v>0</v>
      </c>
      <c r="I714" t="b">
        <v>0</v>
      </c>
    </row>
    <row r="715" spans="1:9" x14ac:dyDescent="0.25">
      <c r="A715">
        <v>13917.5314941406</v>
      </c>
      <c r="B715">
        <v>184</v>
      </c>
      <c r="C715">
        <v>307</v>
      </c>
      <c r="D715">
        <v>-5.8582911410509399E-2</v>
      </c>
      <c r="E715">
        <v>1.52315569667324</v>
      </c>
      <c r="F715">
        <v>0</v>
      </c>
      <c r="G715">
        <v>0</v>
      </c>
      <c r="H715">
        <v>0</v>
      </c>
      <c r="I715" t="b">
        <v>0</v>
      </c>
    </row>
    <row r="716" spans="1:9" x14ac:dyDescent="0.25">
      <c r="A716">
        <v>13933.556640625</v>
      </c>
      <c r="B716">
        <v>187</v>
      </c>
      <c r="C716">
        <v>283</v>
      </c>
      <c r="D716">
        <v>-0.18720577705327601</v>
      </c>
      <c r="E716">
        <v>1.4976462164262101</v>
      </c>
      <c r="F716">
        <v>0</v>
      </c>
      <c r="G716">
        <v>0</v>
      </c>
      <c r="H716">
        <v>0</v>
      </c>
      <c r="I716" t="b">
        <v>0</v>
      </c>
    </row>
    <row r="717" spans="1:9" x14ac:dyDescent="0.25">
      <c r="A717">
        <v>13947.3916015625</v>
      </c>
      <c r="B717">
        <v>190</v>
      </c>
      <c r="C717">
        <v>262</v>
      </c>
      <c r="D717">
        <v>-0.21684195665984299</v>
      </c>
      <c r="E717">
        <v>1.5178936966189001</v>
      </c>
      <c r="F717">
        <v>0</v>
      </c>
      <c r="G717">
        <v>0</v>
      </c>
      <c r="H717">
        <v>0</v>
      </c>
      <c r="I717" t="b">
        <v>0</v>
      </c>
    </row>
    <row r="718" spans="1:9" x14ac:dyDescent="0.25">
      <c r="A718">
        <v>13960.486816406201</v>
      </c>
      <c r="B718">
        <v>192</v>
      </c>
      <c r="C718">
        <v>244</v>
      </c>
      <c r="D718">
        <v>-0.15272754390543999</v>
      </c>
      <c r="E718">
        <v>1.37454789514896</v>
      </c>
      <c r="F718">
        <v>0</v>
      </c>
      <c r="G718">
        <v>0</v>
      </c>
      <c r="H718">
        <v>0</v>
      </c>
      <c r="I718" t="b">
        <v>0</v>
      </c>
    </row>
    <row r="719" spans="1:9" x14ac:dyDescent="0.25">
      <c r="A719">
        <v>13976.6591796875</v>
      </c>
      <c r="B719">
        <v>193</v>
      </c>
      <c r="C719">
        <v>229</v>
      </c>
      <c r="D719">
        <v>-6.1833881827239499E-2</v>
      </c>
      <c r="E719">
        <v>0.92750822740859196</v>
      </c>
      <c r="F719">
        <v>0</v>
      </c>
      <c r="G719">
        <v>0</v>
      </c>
      <c r="H719">
        <v>0</v>
      </c>
      <c r="I719" t="b">
        <v>0</v>
      </c>
    </row>
    <row r="720" spans="1:9" x14ac:dyDescent="0.25">
      <c r="A720">
        <v>13990.7810058593</v>
      </c>
      <c r="B720">
        <v>194</v>
      </c>
      <c r="C720">
        <v>218</v>
      </c>
      <c r="D720">
        <v>-7.0812371419186407E-2</v>
      </c>
      <c r="E720">
        <v>0.77893608561104999</v>
      </c>
      <c r="F720">
        <v>0</v>
      </c>
      <c r="G720">
        <v>0</v>
      </c>
      <c r="H720">
        <v>0</v>
      </c>
      <c r="I720" t="b">
        <v>0</v>
      </c>
    </row>
    <row r="721" spans="1:9" x14ac:dyDescent="0.25">
      <c r="A721">
        <v>14003.467285156201</v>
      </c>
      <c r="B721">
        <v>194</v>
      </c>
      <c r="C721">
        <v>209</v>
      </c>
      <c r="D721">
        <v>0</v>
      </c>
      <c r="E721">
        <v>0.70942786213267095</v>
      </c>
      <c r="F721">
        <v>0</v>
      </c>
      <c r="G721">
        <v>0</v>
      </c>
      <c r="H721">
        <v>0</v>
      </c>
      <c r="I721" t="b">
        <v>0</v>
      </c>
    </row>
    <row r="722" spans="1:9" x14ac:dyDescent="0.25">
      <c r="A722">
        <v>14017.2568359375</v>
      </c>
      <c r="B722">
        <v>196</v>
      </c>
      <c r="C722">
        <v>205</v>
      </c>
      <c r="D722">
        <v>-0.14503735703409901</v>
      </c>
      <c r="E722">
        <v>0.29007471406819801</v>
      </c>
      <c r="F722">
        <v>0</v>
      </c>
      <c r="G722">
        <v>0</v>
      </c>
      <c r="H722">
        <v>0</v>
      </c>
      <c r="I722" t="b">
        <v>0</v>
      </c>
    </row>
    <row r="723" spans="1:9" x14ac:dyDescent="0.25">
      <c r="A723">
        <v>14031.8786621093</v>
      </c>
      <c r="B723">
        <v>197</v>
      </c>
      <c r="C723">
        <v>202</v>
      </c>
      <c r="D723">
        <v>-6.8390910153445394E-2</v>
      </c>
      <c r="E723">
        <v>0.20517273046033599</v>
      </c>
      <c r="F723">
        <v>0</v>
      </c>
      <c r="G723">
        <v>0</v>
      </c>
      <c r="H723">
        <v>0</v>
      </c>
      <c r="I723" t="b">
        <v>0</v>
      </c>
    </row>
    <row r="724" spans="1:9" x14ac:dyDescent="0.25">
      <c r="A724">
        <v>14045.5715332031</v>
      </c>
      <c r="B724">
        <v>198</v>
      </c>
      <c r="C724">
        <v>200</v>
      </c>
      <c r="D724">
        <v>-7.30307028491958E-2</v>
      </c>
      <c r="E724">
        <v>0.14606140569839099</v>
      </c>
      <c r="F724">
        <v>0</v>
      </c>
      <c r="G724">
        <v>0</v>
      </c>
      <c r="H724">
        <v>0</v>
      </c>
      <c r="I724" t="b">
        <v>0</v>
      </c>
    </row>
    <row r="725" spans="1:9" x14ac:dyDescent="0.25">
      <c r="A725">
        <v>14059.0087890625</v>
      </c>
      <c r="B725">
        <v>198</v>
      </c>
      <c r="C725">
        <v>200</v>
      </c>
      <c r="D725">
        <v>0</v>
      </c>
      <c r="E725">
        <v>0</v>
      </c>
      <c r="F725">
        <v>0</v>
      </c>
      <c r="G725">
        <v>0</v>
      </c>
      <c r="H725">
        <v>0</v>
      </c>
      <c r="I725" t="b">
        <v>0</v>
      </c>
    </row>
    <row r="726" spans="1:9" x14ac:dyDescent="0.25">
      <c r="A726">
        <v>14072.270019531201</v>
      </c>
      <c r="B726">
        <v>198</v>
      </c>
      <c r="C726">
        <v>203</v>
      </c>
      <c r="D726">
        <v>0</v>
      </c>
      <c r="E726">
        <v>-0.226223351375234</v>
      </c>
      <c r="F726">
        <v>0</v>
      </c>
      <c r="G726">
        <v>0</v>
      </c>
      <c r="H726">
        <v>0</v>
      </c>
      <c r="I726" t="b">
        <v>0</v>
      </c>
    </row>
    <row r="727" spans="1:9" x14ac:dyDescent="0.25">
      <c r="A727">
        <v>14085.8583984375</v>
      </c>
      <c r="B727">
        <v>197</v>
      </c>
      <c r="C727">
        <v>209</v>
      </c>
      <c r="D727">
        <v>7.3592295806532704E-2</v>
      </c>
      <c r="E727">
        <v>-0.441553774839196</v>
      </c>
      <c r="F727">
        <v>0</v>
      </c>
      <c r="G727">
        <v>0</v>
      </c>
      <c r="H727">
        <v>0</v>
      </c>
      <c r="I727" t="b">
        <v>0</v>
      </c>
    </row>
    <row r="728" spans="1:9" x14ac:dyDescent="0.25">
      <c r="A728">
        <v>14099.873046875</v>
      </c>
      <c r="B728">
        <v>197</v>
      </c>
      <c r="C728">
        <v>212</v>
      </c>
      <c r="D728">
        <v>0</v>
      </c>
      <c r="E728">
        <v>-0.21406173785798899</v>
      </c>
      <c r="F728">
        <v>0</v>
      </c>
      <c r="G728">
        <v>0</v>
      </c>
      <c r="H728">
        <v>0</v>
      </c>
      <c r="I728" t="b">
        <v>0</v>
      </c>
    </row>
    <row r="729" spans="1:9" x14ac:dyDescent="0.25">
      <c r="A729">
        <v>14112.6442871093</v>
      </c>
      <c r="B729">
        <v>198</v>
      </c>
      <c r="C729">
        <v>218</v>
      </c>
      <c r="D729">
        <v>-7.8300930970541499E-2</v>
      </c>
      <c r="E729">
        <v>-0.46980558582324899</v>
      </c>
      <c r="F729">
        <v>0</v>
      </c>
      <c r="G729">
        <v>0</v>
      </c>
      <c r="H729">
        <v>0</v>
      </c>
      <c r="I729" t="b">
        <v>0</v>
      </c>
    </row>
    <row r="730" spans="1:9" x14ac:dyDescent="0.25">
      <c r="A730">
        <v>14126.7619628906</v>
      </c>
      <c r="B730">
        <v>196</v>
      </c>
      <c r="C730">
        <v>228</v>
      </c>
      <c r="D730">
        <v>0.141666378445681</v>
      </c>
      <c r="E730">
        <v>-0.70833189222840898</v>
      </c>
      <c r="F730">
        <v>0</v>
      </c>
      <c r="G730">
        <v>0</v>
      </c>
      <c r="H730">
        <v>0</v>
      </c>
      <c r="I730" t="b">
        <v>0</v>
      </c>
    </row>
    <row r="731" spans="1:9" x14ac:dyDescent="0.25">
      <c r="A731">
        <v>14141.2834472656</v>
      </c>
      <c r="B731">
        <v>196</v>
      </c>
      <c r="C731">
        <v>234</v>
      </c>
      <c r="D731">
        <v>0</v>
      </c>
      <c r="E731">
        <v>-0.41318090114324102</v>
      </c>
      <c r="F731">
        <v>0</v>
      </c>
      <c r="G731">
        <v>0</v>
      </c>
      <c r="H731">
        <v>0</v>
      </c>
      <c r="I731" t="b">
        <v>0</v>
      </c>
    </row>
    <row r="732" spans="1:9" x14ac:dyDescent="0.25">
      <c r="A732">
        <v>14155.3251953125</v>
      </c>
      <c r="B732">
        <v>195</v>
      </c>
      <c r="C732">
        <v>251</v>
      </c>
      <c r="D732">
        <v>7.1216204468399505E-2</v>
      </c>
      <c r="E732">
        <v>-1.21067547596279</v>
      </c>
      <c r="F732">
        <v>0</v>
      </c>
      <c r="G732">
        <v>0</v>
      </c>
      <c r="H732">
        <v>0</v>
      </c>
      <c r="I732" t="b">
        <v>0</v>
      </c>
    </row>
    <row r="733" spans="1:9" x14ac:dyDescent="0.25">
      <c r="A733">
        <v>14169.3232421875</v>
      </c>
      <c r="B733">
        <v>195</v>
      </c>
      <c r="C733">
        <v>270</v>
      </c>
      <c r="D733">
        <v>0</v>
      </c>
      <c r="E733">
        <v>-1.3573322171061799</v>
      </c>
      <c r="F733">
        <v>0</v>
      </c>
      <c r="G733">
        <v>0</v>
      </c>
      <c r="H733">
        <v>0</v>
      </c>
      <c r="I733" t="b">
        <v>0</v>
      </c>
    </row>
    <row r="734" spans="1:9" x14ac:dyDescent="0.25">
      <c r="A734">
        <v>14183.7438964843</v>
      </c>
      <c r="B734">
        <v>195</v>
      </c>
      <c r="C734">
        <v>294</v>
      </c>
      <c r="D734">
        <v>0</v>
      </c>
      <c r="E734">
        <v>-1.6642795469551499</v>
      </c>
      <c r="F734">
        <v>0</v>
      </c>
      <c r="G734">
        <v>0</v>
      </c>
      <c r="H734">
        <v>0</v>
      </c>
      <c r="I734" t="b">
        <v>0</v>
      </c>
    </row>
    <row r="735" spans="1:9" x14ac:dyDescent="0.25">
      <c r="A735">
        <v>14201.2097167968</v>
      </c>
      <c r="B735">
        <v>194</v>
      </c>
      <c r="C735">
        <v>321</v>
      </c>
      <c r="D735">
        <v>5.7254682694995798E-2</v>
      </c>
      <c r="E735">
        <v>-1.54587643276488</v>
      </c>
      <c r="F735">
        <v>0</v>
      </c>
      <c r="G735">
        <v>0</v>
      </c>
      <c r="H735">
        <v>0</v>
      </c>
      <c r="I735" t="b">
        <v>0</v>
      </c>
    </row>
    <row r="736" spans="1:9" x14ac:dyDescent="0.25">
      <c r="A736">
        <v>14214.2333984375</v>
      </c>
      <c r="B736">
        <v>193</v>
      </c>
      <c r="C736">
        <v>336</v>
      </c>
      <c r="D736">
        <v>7.6783203674196193E-2</v>
      </c>
      <c r="E736">
        <v>-1.15174805511294</v>
      </c>
      <c r="F736">
        <v>0</v>
      </c>
      <c r="G736">
        <v>0</v>
      </c>
      <c r="H736">
        <v>0</v>
      </c>
      <c r="I736" t="b">
        <v>0</v>
      </c>
    </row>
    <row r="737" spans="1:9" x14ac:dyDescent="0.25">
      <c r="A737">
        <v>14227.883300781201</v>
      </c>
      <c r="B737">
        <v>191</v>
      </c>
      <c r="C737">
        <v>382</v>
      </c>
      <c r="D737">
        <v>0.14652119477732001</v>
      </c>
      <c r="E737">
        <v>-3.36998747987837</v>
      </c>
      <c r="F737">
        <v>0</v>
      </c>
      <c r="G737">
        <v>0</v>
      </c>
      <c r="H737">
        <v>0</v>
      </c>
      <c r="I737" t="b">
        <v>0</v>
      </c>
    </row>
    <row r="738" spans="1:9" x14ac:dyDescent="0.25">
      <c r="A738">
        <v>14240.8947753906</v>
      </c>
      <c r="B738">
        <v>191</v>
      </c>
      <c r="C738">
        <v>394</v>
      </c>
      <c r="D738">
        <v>0</v>
      </c>
      <c r="E738">
        <v>-0.92226287644244298</v>
      </c>
      <c r="F738">
        <v>0</v>
      </c>
      <c r="G738">
        <v>0</v>
      </c>
      <c r="H738">
        <v>0</v>
      </c>
      <c r="I738" t="b">
        <v>0</v>
      </c>
    </row>
    <row r="739" spans="1:9" x14ac:dyDescent="0.25">
      <c r="A739">
        <v>14254.330566406201</v>
      </c>
      <c r="B739">
        <v>193</v>
      </c>
      <c r="C739">
        <v>375</v>
      </c>
      <c r="D739">
        <v>-0.14885614086093699</v>
      </c>
      <c r="E739">
        <v>1.4141333381789101</v>
      </c>
      <c r="F739">
        <v>0</v>
      </c>
      <c r="G739">
        <v>0</v>
      </c>
      <c r="H739">
        <v>0</v>
      </c>
      <c r="I739" t="b">
        <v>1</v>
      </c>
    </row>
    <row r="740" spans="1:9" x14ac:dyDescent="0.25">
      <c r="A740">
        <v>14267.766113281201</v>
      </c>
      <c r="B740">
        <v>194</v>
      </c>
      <c r="C740">
        <v>363</v>
      </c>
      <c r="D740">
        <v>-7.4429422881232707E-2</v>
      </c>
      <c r="E740">
        <v>0.89315307457479198</v>
      </c>
      <c r="F740">
        <v>0</v>
      </c>
      <c r="G740">
        <v>0</v>
      </c>
      <c r="H740">
        <v>0</v>
      </c>
      <c r="I740" t="b">
        <v>0</v>
      </c>
    </row>
    <row r="741" spans="1:9" x14ac:dyDescent="0.25">
      <c r="A741">
        <v>14281.462890625</v>
      </c>
      <c r="B741">
        <v>195</v>
      </c>
      <c r="C741">
        <v>343</v>
      </c>
      <c r="D741">
        <v>-7.3009874870771097E-2</v>
      </c>
      <c r="E741">
        <v>1.4601974974154199</v>
      </c>
      <c r="F741">
        <v>0</v>
      </c>
      <c r="G741">
        <v>0</v>
      </c>
      <c r="H741">
        <v>0</v>
      </c>
      <c r="I741" t="b">
        <v>0</v>
      </c>
    </row>
    <row r="742" spans="1:9" x14ac:dyDescent="0.25">
      <c r="A742">
        <v>14294.0036621093</v>
      </c>
      <c r="B742">
        <v>196</v>
      </c>
      <c r="C742">
        <v>327</v>
      </c>
      <c r="D742">
        <v>-7.9739910837697298E-2</v>
      </c>
      <c r="E742">
        <v>1.2758385734031501</v>
      </c>
      <c r="F742">
        <v>0</v>
      </c>
      <c r="G742">
        <v>0</v>
      </c>
      <c r="H742">
        <v>0</v>
      </c>
      <c r="I742" t="b">
        <v>0</v>
      </c>
    </row>
    <row r="743" spans="1:9" x14ac:dyDescent="0.25">
      <c r="A743">
        <v>14308.1716308593</v>
      </c>
      <c r="B743">
        <v>197</v>
      </c>
      <c r="C743">
        <v>312</v>
      </c>
      <c r="D743">
        <v>-7.0581748001102798E-2</v>
      </c>
      <c r="E743">
        <v>1.0587262200165399</v>
      </c>
      <c r="F743">
        <v>0</v>
      </c>
      <c r="G743">
        <v>0</v>
      </c>
      <c r="H743">
        <v>0</v>
      </c>
      <c r="I743" t="b">
        <v>0</v>
      </c>
    </row>
    <row r="744" spans="1:9" x14ac:dyDescent="0.25">
      <c r="A744">
        <v>14321.4755859375</v>
      </c>
      <c r="B744">
        <v>197</v>
      </c>
      <c r="C744">
        <v>307</v>
      </c>
      <c r="D744">
        <v>0</v>
      </c>
      <c r="E744">
        <v>0.37582808801130402</v>
      </c>
      <c r="F744">
        <v>0</v>
      </c>
      <c r="G744">
        <v>0</v>
      </c>
      <c r="H744">
        <v>0</v>
      </c>
      <c r="I744" t="b">
        <v>0</v>
      </c>
    </row>
    <row r="745" spans="1:9" x14ac:dyDescent="0.25">
      <c r="A745">
        <v>14335.2734375</v>
      </c>
      <c r="B745">
        <v>197</v>
      </c>
      <c r="C745">
        <v>296</v>
      </c>
      <c r="D745">
        <v>0</v>
      </c>
      <c r="E745">
        <v>0.79722556444192705</v>
      </c>
      <c r="F745">
        <v>0</v>
      </c>
      <c r="G745">
        <v>0</v>
      </c>
      <c r="H745">
        <v>0</v>
      </c>
      <c r="I745" t="b">
        <v>0</v>
      </c>
    </row>
    <row r="746" spans="1:9" x14ac:dyDescent="0.25">
      <c r="A746">
        <v>14349.55859375</v>
      </c>
      <c r="B746">
        <v>197</v>
      </c>
      <c r="C746">
        <v>293</v>
      </c>
      <c r="D746">
        <v>0</v>
      </c>
      <c r="E746">
        <v>0.21000820344544699</v>
      </c>
      <c r="F746">
        <v>0</v>
      </c>
      <c r="G746">
        <v>0</v>
      </c>
      <c r="H746">
        <v>0</v>
      </c>
      <c r="I746" t="b">
        <v>0</v>
      </c>
    </row>
    <row r="747" spans="1:9" x14ac:dyDescent="0.25">
      <c r="A747">
        <v>14363.057128906201</v>
      </c>
      <c r="B747">
        <v>198</v>
      </c>
      <c r="C747">
        <v>288</v>
      </c>
      <c r="D747">
        <v>-7.4082112497739105E-2</v>
      </c>
      <c r="E747">
        <v>0.37041056248869503</v>
      </c>
      <c r="F747">
        <v>0</v>
      </c>
      <c r="G747">
        <v>0</v>
      </c>
      <c r="H747">
        <v>0</v>
      </c>
      <c r="I747" t="b">
        <v>0</v>
      </c>
    </row>
    <row r="748" spans="1:9" x14ac:dyDescent="0.25">
      <c r="A748">
        <v>14376.9580078125</v>
      </c>
      <c r="B748">
        <v>199</v>
      </c>
      <c r="C748">
        <v>286</v>
      </c>
      <c r="D748">
        <v>-7.1937897362042896E-2</v>
      </c>
      <c r="E748">
        <v>0.14387579472408499</v>
      </c>
      <c r="F748">
        <v>0</v>
      </c>
      <c r="G748">
        <v>0</v>
      </c>
      <c r="H748">
        <v>0</v>
      </c>
      <c r="I748" t="b">
        <v>0</v>
      </c>
    </row>
    <row r="749" spans="1:9" x14ac:dyDescent="0.25">
      <c r="A749">
        <v>14389.8269042968</v>
      </c>
      <c r="B749">
        <v>198</v>
      </c>
      <c r="C749">
        <v>287</v>
      </c>
      <c r="D749">
        <v>7.7706740528542401E-2</v>
      </c>
      <c r="E749">
        <v>-7.7706740528542401E-2</v>
      </c>
      <c r="F749">
        <v>0</v>
      </c>
      <c r="G749">
        <v>0</v>
      </c>
      <c r="H749">
        <v>0</v>
      </c>
      <c r="I749" t="b">
        <v>0</v>
      </c>
    </row>
    <row r="750" spans="1:9" x14ac:dyDescent="0.25">
      <c r="A750">
        <v>14404.8518066406</v>
      </c>
      <c r="B750">
        <v>198</v>
      </c>
      <c r="C750">
        <v>289</v>
      </c>
      <c r="D750">
        <v>0</v>
      </c>
      <c r="E750">
        <v>-0.133112346040102</v>
      </c>
      <c r="F750">
        <v>0</v>
      </c>
      <c r="G750">
        <v>0</v>
      </c>
      <c r="H750">
        <v>0</v>
      </c>
      <c r="I750" t="b">
        <v>0</v>
      </c>
    </row>
    <row r="751" spans="1:9" x14ac:dyDescent="0.25">
      <c r="A751">
        <v>14418.9592285156</v>
      </c>
      <c r="B751">
        <v>198</v>
      </c>
      <c r="C751">
        <v>292</v>
      </c>
      <c r="D751">
        <v>0</v>
      </c>
      <c r="E751">
        <v>-0.212654021874567</v>
      </c>
      <c r="F751">
        <v>0</v>
      </c>
      <c r="G751">
        <v>0</v>
      </c>
      <c r="H751">
        <v>0</v>
      </c>
      <c r="I751" t="b">
        <v>0</v>
      </c>
    </row>
    <row r="752" spans="1:9" x14ac:dyDescent="0.25">
      <c r="A752">
        <v>14435.5</v>
      </c>
      <c r="B752">
        <v>198</v>
      </c>
      <c r="C752">
        <v>303</v>
      </c>
      <c r="D752">
        <v>0</v>
      </c>
      <c r="E752">
        <v>-0.66502339448864201</v>
      </c>
      <c r="F752">
        <v>0</v>
      </c>
      <c r="G752">
        <v>0</v>
      </c>
      <c r="H752">
        <v>0</v>
      </c>
      <c r="I752" t="b">
        <v>0</v>
      </c>
    </row>
    <row r="753" spans="1:9" x14ac:dyDescent="0.25">
      <c r="A753">
        <v>14451.5109863281</v>
      </c>
      <c r="B753">
        <v>199</v>
      </c>
      <c r="C753">
        <v>315</v>
      </c>
      <c r="D753">
        <v>-6.2457114103170099E-2</v>
      </c>
      <c r="E753">
        <v>-0.74948536923804099</v>
      </c>
      <c r="F753">
        <v>0</v>
      </c>
      <c r="G753">
        <v>0</v>
      </c>
      <c r="H753">
        <v>0</v>
      </c>
      <c r="I753" t="b">
        <v>0</v>
      </c>
    </row>
    <row r="754" spans="1:9" x14ac:dyDescent="0.25">
      <c r="A754">
        <v>14463.577636718701</v>
      </c>
      <c r="B754">
        <v>197</v>
      </c>
      <c r="C754">
        <v>323</v>
      </c>
      <c r="D754">
        <v>0.16574607991906901</v>
      </c>
      <c r="E754">
        <v>-0.66298431967627702</v>
      </c>
      <c r="F754">
        <v>0</v>
      </c>
      <c r="G754">
        <v>0</v>
      </c>
      <c r="H754">
        <v>0</v>
      </c>
      <c r="I754" t="b">
        <v>0</v>
      </c>
    </row>
    <row r="755" spans="1:9" x14ac:dyDescent="0.25">
      <c r="A755">
        <v>14477.8088378906</v>
      </c>
      <c r="B755">
        <v>199</v>
      </c>
      <c r="C755">
        <v>341</v>
      </c>
      <c r="D755">
        <v>-0.140536274896639</v>
      </c>
      <c r="E755">
        <v>-1.2648264740697499</v>
      </c>
      <c r="F755">
        <v>0</v>
      </c>
      <c r="G755">
        <v>0</v>
      </c>
      <c r="H755">
        <v>0</v>
      </c>
      <c r="I755" t="b">
        <v>0</v>
      </c>
    </row>
    <row r="756" spans="1:9" x14ac:dyDescent="0.25">
      <c r="A756">
        <v>14492.330078125</v>
      </c>
      <c r="B756">
        <v>197</v>
      </c>
      <c r="C756">
        <v>350</v>
      </c>
      <c r="D756">
        <v>0.13772928260394399</v>
      </c>
      <c r="E756">
        <v>-0.61978177171774895</v>
      </c>
      <c r="F756">
        <v>0</v>
      </c>
      <c r="G756">
        <v>0</v>
      </c>
      <c r="H756">
        <v>0</v>
      </c>
      <c r="I756" t="b">
        <v>0</v>
      </c>
    </row>
    <row r="757" spans="1:9" x14ac:dyDescent="0.25">
      <c r="A757">
        <v>14505.5085449218</v>
      </c>
      <c r="B757">
        <v>195</v>
      </c>
      <c r="C757">
        <v>371</v>
      </c>
      <c r="D757">
        <v>0.151762722540247</v>
      </c>
      <c r="E757">
        <v>-1.59350858667259</v>
      </c>
      <c r="F757">
        <v>0</v>
      </c>
      <c r="G757">
        <v>0</v>
      </c>
      <c r="H757">
        <v>0</v>
      </c>
      <c r="I757" t="b">
        <v>0</v>
      </c>
    </row>
    <row r="758" spans="1:9" x14ac:dyDescent="0.25">
      <c r="A758">
        <v>14519.0974121093</v>
      </c>
      <c r="B758">
        <v>195</v>
      </c>
      <c r="C758">
        <v>395</v>
      </c>
      <c r="D758">
        <v>0</v>
      </c>
      <c r="E758">
        <v>-1.76615163492633</v>
      </c>
      <c r="F758">
        <v>0</v>
      </c>
      <c r="G758">
        <v>0</v>
      </c>
      <c r="H758">
        <v>0</v>
      </c>
      <c r="I758" t="b">
        <v>0</v>
      </c>
    </row>
    <row r="759" spans="1:9" x14ac:dyDescent="0.25">
      <c r="A759">
        <v>14531.4060058593</v>
      </c>
      <c r="B759">
        <v>196</v>
      </c>
      <c r="C759">
        <v>384</v>
      </c>
      <c r="D759">
        <v>-8.1244049508092595E-2</v>
      </c>
      <c r="E759">
        <v>0.89368454458901903</v>
      </c>
      <c r="F759">
        <v>0</v>
      </c>
      <c r="G759">
        <v>0</v>
      </c>
      <c r="H759">
        <v>0</v>
      </c>
      <c r="I759" t="b">
        <v>1</v>
      </c>
    </row>
    <row r="760" spans="1:9" x14ac:dyDescent="0.25">
      <c r="A760">
        <v>14545.136230468701</v>
      </c>
      <c r="B760">
        <v>197</v>
      </c>
      <c r="C760">
        <v>375</v>
      </c>
      <c r="D760">
        <v>-7.2832020484005694E-2</v>
      </c>
      <c r="E760">
        <v>0.65548818435605105</v>
      </c>
      <c r="F760">
        <v>0</v>
      </c>
      <c r="G760">
        <v>0</v>
      </c>
      <c r="H760">
        <v>0</v>
      </c>
      <c r="I760" t="b">
        <v>0</v>
      </c>
    </row>
    <row r="761" spans="1:9" x14ac:dyDescent="0.25">
      <c r="A761">
        <v>14559.15625</v>
      </c>
      <c r="B761">
        <v>198</v>
      </c>
      <c r="C761">
        <v>362</v>
      </c>
      <c r="D761">
        <v>-7.1326576811896997E-2</v>
      </c>
      <c r="E761">
        <v>0.92724549855466099</v>
      </c>
      <c r="F761">
        <v>0</v>
      </c>
      <c r="G761">
        <v>0</v>
      </c>
      <c r="H761">
        <v>0</v>
      </c>
      <c r="I761" t="b">
        <v>0</v>
      </c>
    </row>
    <row r="762" spans="1:9" x14ac:dyDescent="0.25">
      <c r="A762">
        <v>14571.6706542968</v>
      </c>
      <c r="B762">
        <v>199</v>
      </c>
      <c r="C762">
        <v>356</v>
      </c>
      <c r="D762">
        <v>-7.9907918609414902E-2</v>
      </c>
      <c r="E762">
        <v>0.47944751165648902</v>
      </c>
      <c r="F762">
        <v>0</v>
      </c>
      <c r="G762">
        <v>0</v>
      </c>
      <c r="H762">
        <v>0</v>
      </c>
      <c r="I762" t="b">
        <v>0</v>
      </c>
    </row>
    <row r="763" spans="1:9" x14ac:dyDescent="0.25">
      <c r="A763">
        <v>14585.2980957031</v>
      </c>
      <c r="B763">
        <v>200</v>
      </c>
      <c r="C763">
        <v>347</v>
      </c>
      <c r="D763">
        <v>-7.3381346519044002E-2</v>
      </c>
      <c r="E763">
        <v>0.66043211867139595</v>
      </c>
      <c r="F763">
        <v>0</v>
      </c>
      <c r="G763">
        <v>0</v>
      </c>
      <c r="H763">
        <v>0</v>
      </c>
      <c r="I763" t="b">
        <v>0</v>
      </c>
    </row>
    <row r="764" spans="1:9" x14ac:dyDescent="0.25">
      <c r="A764">
        <v>14599.6123046875</v>
      </c>
      <c r="B764">
        <v>200</v>
      </c>
      <c r="C764">
        <v>340</v>
      </c>
      <c r="D764">
        <v>0</v>
      </c>
      <c r="E764">
        <v>0.48902457744196698</v>
      </c>
      <c r="F764">
        <v>0</v>
      </c>
      <c r="G764">
        <v>0</v>
      </c>
      <c r="H764">
        <v>0</v>
      </c>
      <c r="I764" t="b">
        <v>0</v>
      </c>
    </row>
    <row r="765" spans="1:9" x14ac:dyDescent="0.25">
      <c r="A765">
        <v>14613.262207031201</v>
      </c>
      <c r="B765">
        <v>200</v>
      </c>
      <c r="C765">
        <v>336</v>
      </c>
      <c r="D765">
        <v>0</v>
      </c>
      <c r="E765">
        <v>0.29304238955464101</v>
      </c>
      <c r="F765">
        <v>0</v>
      </c>
      <c r="G765">
        <v>0</v>
      </c>
      <c r="H765">
        <v>0</v>
      </c>
      <c r="I765" t="b">
        <v>0</v>
      </c>
    </row>
    <row r="766" spans="1:9" x14ac:dyDescent="0.25">
      <c r="A766">
        <v>14627.276855468701</v>
      </c>
      <c r="B766">
        <v>200</v>
      </c>
      <c r="C766">
        <v>335</v>
      </c>
      <c r="D766">
        <v>0</v>
      </c>
      <c r="E766">
        <v>7.1353912619329607E-2</v>
      </c>
      <c r="F766">
        <v>0</v>
      </c>
      <c r="G766">
        <v>0</v>
      </c>
      <c r="H766">
        <v>0</v>
      </c>
      <c r="I766" t="b">
        <v>0</v>
      </c>
    </row>
    <row r="767" spans="1:9" x14ac:dyDescent="0.25">
      <c r="A767">
        <v>14639.937988281201</v>
      </c>
      <c r="B767">
        <v>201</v>
      </c>
      <c r="C767">
        <v>338</v>
      </c>
      <c r="D767">
        <v>-7.8981874276899303E-2</v>
      </c>
      <c r="E767">
        <v>-0.23694562283069801</v>
      </c>
      <c r="F767">
        <v>0</v>
      </c>
      <c r="G767">
        <v>0</v>
      </c>
      <c r="H767">
        <v>0</v>
      </c>
      <c r="I767" t="b">
        <v>0</v>
      </c>
    </row>
    <row r="768" spans="1:9" x14ac:dyDescent="0.25">
      <c r="A768">
        <v>14653.6428222656</v>
      </c>
      <c r="B768">
        <v>203</v>
      </c>
      <c r="C768">
        <v>343</v>
      </c>
      <c r="D768">
        <v>-0.145933909325732</v>
      </c>
      <c r="E768">
        <v>-0.36483477331433101</v>
      </c>
      <c r="F768">
        <v>0</v>
      </c>
      <c r="G768">
        <v>0</v>
      </c>
      <c r="H768">
        <v>0</v>
      </c>
      <c r="I768" t="b">
        <v>0</v>
      </c>
    </row>
    <row r="769" spans="1:9" x14ac:dyDescent="0.25">
      <c r="A769">
        <v>14670.4763183593</v>
      </c>
      <c r="B769">
        <v>202</v>
      </c>
      <c r="C769">
        <v>346</v>
      </c>
      <c r="D769">
        <v>5.9405366207396601E-2</v>
      </c>
      <c r="E769">
        <v>-0.17821609862218901</v>
      </c>
      <c r="F769">
        <v>0</v>
      </c>
      <c r="G769">
        <v>0</v>
      </c>
      <c r="H769">
        <v>0</v>
      </c>
      <c r="I769" t="b">
        <v>0</v>
      </c>
    </row>
    <row r="770" spans="1:9" x14ac:dyDescent="0.25">
      <c r="A770">
        <v>14683.0927734375</v>
      </c>
      <c r="B770">
        <v>203</v>
      </c>
      <c r="C770">
        <v>357</v>
      </c>
      <c r="D770">
        <v>-7.9261567041430406E-2</v>
      </c>
      <c r="E770">
        <v>-0.87187723745573398</v>
      </c>
      <c r="F770">
        <v>0</v>
      </c>
      <c r="G770">
        <v>0</v>
      </c>
      <c r="H770">
        <v>0</v>
      </c>
      <c r="I770" t="b">
        <v>0</v>
      </c>
    </row>
    <row r="771" spans="1:9" x14ac:dyDescent="0.25">
      <c r="A771">
        <v>14696.328125</v>
      </c>
      <c r="B771">
        <v>201</v>
      </c>
      <c r="C771">
        <v>367</v>
      </c>
      <c r="D771">
        <v>0.15111045524976</v>
      </c>
      <c r="E771">
        <v>-0.75555227624880095</v>
      </c>
      <c r="F771">
        <v>0</v>
      </c>
      <c r="G771">
        <v>0</v>
      </c>
      <c r="H771">
        <v>0</v>
      </c>
      <c r="I771" t="b">
        <v>0</v>
      </c>
    </row>
    <row r="772" spans="1:9" x14ac:dyDescent="0.25">
      <c r="A772">
        <v>14710.94921875</v>
      </c>
      <c r="B772">
        <v>200</v>
      </c>
      <c r="C772">
        <v>384</v>
      </c>
      <c r="D772">
        <v>6.8394336094042205E-2</v>
      </c>
      <c r="E772">
        <v>-1.1627037135987099</v>
      </c>
      <c r="F772">
        <v>0</v>
      </c>
      <c r="G772">
        <v>0</v>
      </c>
      <c r="H772">
        <v>0</v>
      </c>
      <c r="I772" t="b">
        <v>0</v>
      </c>
    </row>
    <row r="773" spans="1:9" x14ac:dyDescent="0.25">
      <c r="A773">
        <v>14724.2019042968</v>
      </c>
      <c r="B773">
        <v>201</v>
      </c>
      <c r="C773">
        <v>398</v>
      </c>
      <c r="D773">
        <v>-7.5456404399167301E-2</v>
      </c>
      <c r="E773">
        <v>-1.0563896615883399</v>
      </c>
      <c r="F773">
        <v>0</v>
      </c>
      <c r="G773">
        <v>0</v>
      </c>
      <c r="H773">
        <v>0</v>
      </c>
      <c r="I773" t="b">
        <v>0</v>
      </c>
    </row>
    <row r="774" spans="1:9" x14ac:dyDescent="0.25">
      <c r="A774">
        <v>14737.21484375</v>
      </c>
      <c r="B774">
        <v>201</v>
      </c>
      <c r="C774">
        <v>391</v>
      </c>
      <c r="D774">
        <v>0</v>
      </c>
      <c r="E774">
        <v>0.53792611770886101</v>
      </c>
      <c r="F774">
        <v>0</v>
      </c>
      <c r="G774">
        <v>0</v>
      </c>
      <c r="H774">
        <v>0</v>
      </c>
      <c r="I774" t="b">
        <v>1</v>
      </c>
    </row>
    <row r="775" spans="1:9" x14ac:dyDescent="0.25">
      <c r="A775">
        <v>14751.9333496093</v>
      </c>
      <c r="B775">
        <v>202</v>
      </c>
      <c r="C775">
        <v>379</v>
      </c>
      <c r="D775">
        <v>-6.7941678968931898E-2</v>
      </c>
      <c r="E775">
        <v>0.81530014762718295</v>
      </c>
      <c r="F775">
        <v>0</v>
      </c>
      <c r="G775">
        <v>0</v>
      </c>
      <c r="H775">
        <v>0</v>
      </c>
      <c r="I775" t="b">
        <v>0</v>
      </c>
    </row>
    <row r="776" spans="1:9" x14ac:dyDescent="0.25">
      <c r="A776">
        <v>14766.521972656201</v>
      </c>
      <c r="B776">
        <v>203</v>
      </c>
      <c r="C776">
        <v>375</v>
      </c>
      <c r="D776">
        <v>-6.8546565140992305E-2</v>
      </c>
      <c r="E776">
        <v>0.274186260563969</v>
      </c>
      <c r="F776">
        <v>0</v>
      </c>
      <c r="G776">
        <v>0</v>
      </c>
      <c r="H776">
        <v>0</v>
      </c>
      <c r="I776" t="b">
        <v>0</v>
      </c>
    </row>
    <row r="777" spans="1:9" x14ac:dyDescent="0.25">
      <c r="A777">
        <v>14782.9089355468</v>
      </c>
      <c r="B777">
        <v>203</v>
      </c>
      <c r="C777">
        <v>370</v>
      </c>
      <c r="D777">
        <v>0</v>
      </c>
      <c r="E777">
        <v>0.30512060308994199</v>
      </c>
      <c r="F777">
        <v>0</v>
      </c>
      <c r="G777">
        <v>0</v>
      </c>
      <c r="H777">
        <v>0</v>
      </c>
      <c r="I777" t="b">
        <v>0</v>
      </c>
    </row>
    <row r="778" spans="1:9" x14ac:dyDescent="0.25">
      <c r="A778">
        <v>14795.9951171875</v>
      </c>
      <c r="B778">
        <v>203</v>
      </c>
      <c r="C778">
        <v>366</v>
      </c>
      <c r="D778">
        <v>0</v>
      </c>
      <c r="E778">
        <v>0.30566593906830097</v>
      </c>
      <c r="F778">
        <v>0</v>
      </c>
      <c r="G778">
        <v>0</v>
      </c>
      <c r="H778">
        <v>0</v>
      </c>
      <c r="I778" t="b">
        <v>0</v>
      </c>
    </row>
    <row r="779" spans="1:9" x14ac:dyDescent="0.25">
      <c r="A779">
        <v>14811.18359375</v>
      </c>
      <c r="B779">
        <v>203</v>
      </c>
      <c r="C779">
        <v>363</v>
      </c>
      <c r="D779">
        <v>0</v>
      </c>
      <c r="E779">
        <v>0.19751816369832101</v>
      </c>
      <c r="F779">
        <v>0</v>
      </c>
      <c r="G779">
        <v>0</v>
      </c>
      <c r="H779">
        <v>0</v>
      </c>
      <c r="I779" t="b">
        <v>0</v>
      </c>
    </row>
    <row r="780" spans="1:9" x14ac:dyDescent="0.25">
      <c r="A780">
        <v>14826.069824218701</v>
      </c>
      <c r="B780">
        <v>204</v>
      </c>
      <c r="C780">
        <v>365</v>
      </c>
      <c r="D780">
        <v>-6.7176173450979093E-2</v>
      </c>
      <c r="E780">
        <v>-0.13435234690195799</v>
      </c>
      <c r="F780">
        <v>0</v>
      </c>
      <c r="G780">
        <v>0</v>
      </c>
      <c r="H780">
        <v>0</v>
      </c>
      <c r="I780" t="b">
        <v>0</v>
      </c>
    </row>
    <row r="781" spans="1:9" x14ac:dyDescent="0.25">
      <c r="A781">
        <v>14839.435546875</v>
      </c>
      <c r="B781">
        <v>205</v>
      </c>
      <c r="C781">
        <v>370</v>
      </c>
      <c r="D781">
        <v>-7.4818251561757906E-2</v>
      </c>
      <c r="E781">
        <v>-0.37409125780878899</v>
      </c>
      <c r="F781">
        <v>0</v>
      </c>
      <c r="G781">
        <v>0</v>
      </c>
      <c r="H781">
        <v>0</v>
      </c>
      <c r="I781" t="b">
        <v>0</v>
      </c>
    </row>
    <row r="782" spans="1:9" x14ac:dyDescent="0.25">
      <c r="A782">
        <v>14855.4853515625</v>
      </c>
      <c r="B782">
        <v>205</v>
      </c>
      <c r="C782">
        <v>378</v>
      </c>
      <c r="D782">
        <v>0</v>
      </c>
      <c r="E782">
        <v>-0.49844843322178201</v>
      </c>
      <c r="F782">
        <v>0</v>
      </c>
      <c r="G782">
        <v>0</v>
      </c>
      <c r="H782">
        <v>0</v>
      </c>
      <c r="I782" t="b">
        <v>0</v>
      </c>
    </row>
    <row r="783" spans="1:9" x14ac:dyDescent="0.25">
      <c r="A783">
        <v>14869.8759765625</v>
      </c>
      <c r="B783">
        <v>204</v>
      </c>
      <c r="C783">
        <v>383</v>
      </c>
      <c r="D783">
        <v>6.9489685124864198E-2</v>
      </c>
      <c r="E783">
        <v>-0.34744842562432099</v>
      </c>
      <c r="F783">
        <v>0</v>
      </c>
      <c r="G783">
        <v>0</v>
      </c>
      <c r="H783">
        <v>0</v>
      </c>
      <c r="I783" t="b">
        <v>0</v>
      </c>
    </row>
    <row r="784" spans="1:9" x14ac:dyDescent="0.25">
      <c r="A784">
        <v>14883.2248535156</v>
      </c>
      <c r="B784">
        <v>204</v>
      </c>
      <c r="C784">
        <v>397</v>
      </c>
      <c r="D784">
        <v>0</v>
      </c>
      <c r="E784">
        <v>-1.0487773652541199</v>
      </c>
      <c r="F784">
        <v>0</v>
      </c>
      <c r="G784">
        <v>0</v>
      </c>
      <c r="H784">
        <v>0</v>
      </c>
      <c r="I784" t="b">
        <v>0</v>
      </c>
    </row>
    <row r="785" spans="1:9" x14ac:dyDescent="0.25">
      <c r="A785">
        <v>14899.9128417968</v>
      </c>
      <c r="B785">
        <v>205</v>
      </c>
      <c r="C785">
        <v>394</v>
      </c>
      <c r="D785">
        <v>-5.9923340258068197E-2</v>
      </c>
      <c r="E785">
        <v>0.17977002077420401</v>
      </c>
      <c r="F785">
        <v>0</v>
      </c>
      <c r="G785">
        <v>0</v>
      </c>
      <c r="H785">
        <v>0</v>
      </c>
      <c r="I785" t="b">
        <v>1</v>
      </c>
    </row>
    <row r="786" spans="1:9" x14ac:dyDescent="0.25">
      <c r="A786">
        <v>14913.0910644531</v>
      </c>
      <c r="B786">
        <v>206</v>
      </c>
      <c r="C786">
        <v>387</v>
      </c>
      <c r="D786">
        <v>-7.5882767053243899E-2</v>
      </c>
      <c r="E786">
        <v>0.53117936937270704</v>
      </c>
      <c r="F786">
        <v>0</v>
      </c>
      <c r="G786">
        <v>0</v>
      </c>
      <c r="H786">
        <v>0</v>
      </c>
      <c r="I786" t="b">
        <v>0</v>
      </c>
    </row>
    <row r="787" spans="1:9" x14ac:dyDescent="0.25">
      <c r="A787">
        <v>14926.082519531201</v>
      </c>
      <c r="B787">
        <v>206</v>
      </c>
      <c r="C787">
        <v>382</v>
      </c>
      <c r="D787">
        <v>0</v>
      </c>
      <c r="E787">
        <v>0.38486835923552498</v>
      </c>
      <c r="F787">
        <v>0</v>
      </c>
      <c r="G787">
        <v>0</v>
      </c>
      <c r="H787">
        <v>0</v>
      </c>
      <c r="I787" t="b">
        <v>0</v>
      </c>
    </row>
    <row r="788" spans="1:9" x14ac:dyDescent="0.25">
      <c r="A788">
        <v>14939.7609863281</v>
      </c>
      <c r="B788">
        <v>207</v>
      </c>
      <c r="C788">
        <v>382</v>
      </c>
      <c r="D788">
        <v>-7.31076088314562E-2</v>
      </c>
      <c r="E788">
        <v>0</v>
      </c>
      <c r="F788">
        <v>0</v>
      </c>
      <c r="G788">
        <v>0</v>
      </c>
      <c r="H788">
        <v>0</v>
      </c>
      <c r="I788" t="b">
        <v>0</v>
      </c>
    </row>
    <row r="789" spans="1:9" x14ac:dyDescent="0.25">
      <c r="A789">
        <v>14953.08203125</v>
      </c>
      <c r="B789">
        <v>207</v>
      </c>
      <c r="C789">
        <v>382</v>
      </c>
      <c r="D789">
        <v>0</v>
      </c>
      <c r="E789">
        <v>0</v>
      </c>
      <c r="F789">
        <v>0</v>
      </c>
      <c r="G789">
        <v>0</v>
      </c>
      <c r="H789">
        <v>0</v>
      </c>
      <c r="I789" t="b">
        <v>0</v>
      </c>
    </row>
    <row r="790" spans="1:9" x14ac:dyDescent="0.25">
      <c r="A790">
        <v>14969.2087402343</v>
      </c>
      <c r="B790">
        <v>207</v>
      </c>
      <c r="C790">
        <v>387</v>
      </c>
      <c r="D790">
        <v>0</v>
      </c>
      <c r="E790">
        <v>-0.31004465975323497</v>
      </c>
      <c r="F790">
        <v>0</v>
      </c>
      <c r="G790">
        <v>0</v>
      </c>
      <c r="H790">
        <v>0</v>
      </c>
      <c r="I790" t="b">
        <v>0</v>
      </c>
    </row>
    <row r="791" spans="1:9" x14ac:dyDescent="0.25">
      <c r="A791">
        <v>14981.507324218701</v>
      </c>
      <c r="B791">
        <v>207</v>
      </c>
      <c r="C791">
        <v>393</v>
      </c>
      <c r="D791">
        <v>0</v>
      </c>
      <c r="E791">
        <v>-0.48786104218362197</v>
      </c>
      <c r="F791">
        <v>0</v>
      </c>
      <c r="G791">
        <v>0</v>
      </c>
      <c r="H791">
        <v>0</v>
      </c>
      <c r="I791" t="b">
        <v>0</v>
      </c>
    </row>
    <row r="792" spans="1:9" x14ac:dyDescent="0.25">
      <c r="A792">
        <v>14996.020996093701</v>
      </c>
      <c r="B792">
        <v>208</v>
      </c>
      <c r="C792">
        <v>399</v>
      </c>
      <c r="D792">
        <v>-6.8900551742699503E-2</v>
      </c>
      <c r="E792">
        <v>-0.41340331045619699</v>
      </c>
      <c r="F792">
        <v>0</v>
      </c>
      <c r="G792">
        <v>0</v>
      </c>
      <c r="H792">
        <v>0</v>
      </c>
      <c r="I792" t="b">
        <v>0</v>
      </c>
    </row>
    <row r="793" spans="1:9" x14ac:dyDescent="0.25">
      <c r="A793">
        <v>15010.4384765625</v>
      </c>
      <c r="B793">
        <v>208</v>
      </c>
      <c r="C793">
        <v>395</v>
      </c>
      <c r="D793">
        <v>0</v>
      </c>
      <c r="E793">
        <v>0.27744098621600499</v>
      </c>
      <c r="F793">
        <v>0</v>
      </c>
      <c r="G793">
        <v>0</v>
      </c>
      <c r="H793">
        <v>0</v>
      </c>
      <c r="I793" t="b">
        <v>0</v>
      </c>
    </row>
    <row r="794" spans="1:9" x14ac:dyDescent="0.25">
      <c r="A794">
        <v>15023.4665527343</v>
      </c>
      <c r="B794">
        <v>208</v>
      </c>
      <c r="C794">
        <v>391</v>
      </c>
      <c r="D794">
        <v>0</v>
      </c>
      <c r="E794">
        <v>0.30702921499915597</v>
      </c>
      <c r="F794">
        <v>0</v>
      </c>
      <c r="G794">
        <v>0</v>
      </c>
      <c r="H794">
        <v>0</v>
      </c>
      <c r="I794" t="b">
        <v>0</v>
      </c>
    </row>
    <row r="795" spans="1:9" x14ac:dyDescent="0.25">
      <c r="A795">
        <v>15039.5187988281</v>
      </c>
      <c r="B795">
        <v>209</v>
      </c>
      <c r="C795">
        <v>391</v>
      </c>
      <c r="D795">
        <v>-6.2296577946768003E-2</v>
      </c>
      <c r="E795">
        <v>0</v>
      </c>
      <c r="F795">
        <v>0</v>
      </c>
      <c r="G795">
        <v>0</v>
      </c>
      <c r="H795">
        <v>0</v>
      </c>
      <c r="I795" t="b">
        <v>0</v>
      </c>
    </row>
    <row r="796" spans="1:9" x14ac:dyDescent="0.25">
      <c r="A796">
        <v>15053.2009277343</v>
      </c>
      <c r="B796">
        <v>209</v>
      </c>
      <c r="C796">
        <v>392</v>
      </c>
      <c r="D796">
        <v>0</v>
      </c>
      <c r="E796">
        <v>-7.3088041112023105E-2</v>
      </c>
      <c r="F796">
        <v>0</v>
      </c>
      <c r="G796">
        <v>0</v>
      </c>
      <c r="H796">
        <v>0</v>
      </c>
      <c r="I796" t="b">
        <v>0</v>
      </c>
    </row>
    <row r="797" spans="1:9" x14ac:dyDescent="0.25">
      <c r="A797">
        <v>15069.1848144531</v>
      </c>
      <c r="B797">
        <v>209</v>
      </c>
      <c r="C797">
        <v>396</v>
      </c>
      <c r="D797">
        <v>0</v>
      </c>
      <c r="E797">
        <v>-0.250252023827707</v>
      </c>
      <c r="F797">
        <v>0</v>
      </c>
      <c r="G797">
        <v>0</v>
      </c>
      <c r="H797">
        <v>0</v>
      </c>
      <c r="I797" t="b">
        <v>0</v>
      </c>
    </row>
    <row r="798" spans="1:9" x14ac:dyDescent="0.25">
      <c r="A798">
        <v>15083.293457031201</v>
      </c>
      <c r="B798">
        <v>209</v>
      </c>
      <c r="C798">
        <v>399</v>
      </c>
      <c r="D798">
        <v>0</v>
      </c>
      <c r="E798">
        <v>-0.21263562269635999</v>
      </c>
      <c r="F798">
        <v>0</v>
      </c>
      <c r="G798">
        <v>0</v>
      </c>
      <c r="H798">
        <v>0</v>
      </c>
      <c r="I798" t="b">
        <v>0</v>
      </c>
    </row>
    <row r="799" spans="1:9" x14ac:dyDescent="0.25">
      <c r="A799">
        <v>15096.6140136718</v>
      </c>
      <c r="B799">
        <v>209</v>
      </c>
      <c r="C799">
        <v>396</v>
      </c>
      <c r="D799">
        <v>0</v>
      </c>
      <c r="E799">
        <v>0.225215813493154</v>
      </c>
      <c r="F799">
        <v>0</v>
      </c>
      <c r="G799">
        <v>0</v>
      </c>
      <c r="H799">
        <v>0</v>
      </c>
      <c r="I799" t="b">
        <v>0</v>
      </c>
    </row>
    <row r="800" spans="1:9" x14ac:dyDescent="0.25">
      <c r="A800">
        <v>15110.314941406201</v>
      </c>
      <c r="B800">
        <v>209</v>
      </c>
      <c r="C800">
        <v>395</v>
      </c>
      <c r="D800">
        <v>0</v>
      </c>
      <c r="E800">
        <v>7.2987758156773996E-2</v>
      </c>
      <c r="F800">
        <v>0</v>
      </c>
      <c r="G800">
        <v>0</v>
      </c>
      <c r="H800">
        <v>0</v>
      </c>
      <c r="I800" t="b">
        <v>0</v>
      </c>
    </row>
    <row r="801" spans="1:9" x14ac:dyDescent="0.25">
      <c r="A801">
        <v>15123.9541015625</v>
      </c>
      <c r="B801">
        <v>210</v>
      </c>
      <c r="C801">
        <v>397</v>
      </c>
      <c r="D801">
        <v>-7.3318297354383694E-2</v>
      </c>
      <c r="E801">
        <v>-0.146636594708767</v>
      </c>
      <c r="F801">
        <v>0</v>
      </c>
      <c r="G801">
        <v>0</v>
      </c>
      <c r="H801">
        <v>0</v>
      </c>
      <c r="I801" t="b">
        <v>0</v>
      </c>
    </row>
    <row r="802" spans="1:9" x14ac:dyDescent="0.25">
      <c r="A802">
        <v>15140.4665527343</v>
      </c>
      <c r="B802">
        <v>210</v>
      </c>
      <c r="C802">
        <v>399</v>
      </c>
      <c r="D802">
        <v>0</v>
      </c>
      <c r="E802">
        <v>-0.12112072151992299</v>
      </c>
      <c r="F802">
        <v>0</v>
      </c>
      <c r="G802">
        <v>0</v>
      </c>
      <c r="H802">
        <v>0</v>
      </c>
      <c r="I802" t="b">
        <v>0</v>
      </c>
    </row>
    <row r="803" spans="1:9" x14ac:dyDescent="0.25">
      <c r="A803">
        <v>15153.477050781201</v>
      </c>
      <c r="B803">
        <v>210</v>
      </c>
      <c r="C803">
        <v>398</v>
      </c>
      <c r="D803">
        <v>0</v>
      </c>
      <c r="E803">
        <v>7.6861008425437694E-2</v>
      </c>
      <c r="F803">
        <v>0</v>
      </c>
      <c r="G803">
        <v>0</v>
      </c>
      <c r="H803">
        <v>0</v>
      </c>
      <c r="I803" t="b">
        <v>0</v>
      </c>
    </row>
    <row r="804" spans="1:9" x14ac:dyDescent="0.25">
      <c r="A804">
        <v>15167.0065917968</v>
      </c>
      <c r="B804">
        <v>210</v>
      </c>
      <c r="C804">
        <v>399</v>
      </c>
      <c r="D804">
        <v>0</v>
      </c>
      <c r="E804">
        <v>-7.39123373693992E-2</v>
      </c>
      <c r="F804">
        <v>0</v>
      </c>
      <c r="G804">
        <v>0</v>
      </c>
      <c r="H804">
        <v>0</v>
      </c>
      <c r="I804" t="b">
        <v>0</v>
      </c>
    </row>
    <row r="805" spans="1:9" x14ac:dyDescent="0.25">
      <c r="A805">
        <v>15180.9328613281</v>
      </c>
      <c r="B805">
        <v>211</v>
      </c>
      <c r="C805">
        <v>400</v>
      </c>
      <c r="D805">
        <v>-7.1806738894148098E-2</v>
      </c>
      <c r="E805">
        <v>-7.1806738894148098E-2</v>
      </c>
      <c r="F805">
        <v>0</v>
      </c>
      <c r="G805">
        <v>0</v>
      </c>
      <c r="H805">
        <v>0</v>
      </c>
      <c r="I805" t="b">
        <v>0</v>
      </c>
    </row>
    <row r="806" spans="1:9" x14ac:dyDescent="0.25">
      <c r="A806">
        <v>15194.956542968701</v>
      </c>
      <c r="B806">
        <v>211</v>
      </c>
      <c r="C806">
        <v>399</v>
      </c>
      <c r="D806">
        <v>0</v>
      </c>
      <c r="E806">
        <v>7.1307950766873796E-2</v>
      </c>
      <c r="F806">
        <v>0</v>
      </c>
      <c r="G806">
        <v>0</v>
      </c>
      <c r="H806">
        <v>0</v>
      </c>
      <c r="I806" t="b">
        <v>0</v>
      </c>
    </row>
    <row r="807" spans="1:9" x14ac:dyDescent="0.25">
      <c r="A807">
        <v>15208.242675781201</v>
      </c>
      <c r="B807">
        <v>212</v>
      </c>
      <c r="C807">
        <v>400</v>
      </c>
      <c r="D807">
        <v>-7.5266446159500094E-2</v>
      </c>
      <c r="E807">
        <v>-7.5266446159500094E-2</v>
      </c>
      <c r="F807">
        <v>0</v>
      </c>
      <c r="G807">
        <v>0</v>
      </c>
      <c r="H807">
        <v>0</v>
      </c>
      <c r="I807" t="b">
        <v>0</v>
      </c>
    </row>
    <row r="808" spans="1:9" x14ac:dyDescent="0.25">
      <c r="A808">
        <v>15221.572753906201</v>
      </c>
      <c r="B808">
        <v>213</v>
      </c>
      <c r="C808">
        <v>400</v>
      </c>
      <c r="D808">
        <v>-7.5018315018315004E-2</v>
      </c>
      <c r="E808">
        <v>0</v>
      </c>
      <c r="F808">
        <v>0</v>
      </c>
      <c r="G808">
        <v>0</v>
      </c>
      <c r="H808">
        <v>0</v>
      </c>
      <c r="I808" t="b">
        <v>0</v>
      </c>
    </row>
    <row r="809" spans="1:9" x14ac:dyDescent="0.25">
      <c r="A809">
        <v>15234.4255371093</v>
      </c>
      <c r="B809">
        <v>213</v>
      </c>
      <c r="C809">
        <v>400</v>
      </c>
      <c r="D809">
        <v>0</v>
      </c>
      <c r="E809">
        <v>0</v>
      </c>
      <c r="F809">
        <v>0</v>
      </c>
      <c r="G809">
        <v>0</v>
      </c>
      <c r="H809">
        <v>0</v>
      </c>
      <c r="I809" t="b">
        <v>0</v>
      </c>
    </row>
    <row r="810" spans="1:9" x14ac:dyDescent="0.25">
      <c r="A810">
        <v>15248.2900390625</v>
      </c>
      <c r="B810">
        <v>213</v>
      </c>
      <c r="C810">
        <v>400</v>
      </c>
      <c r="D810">
        <v>0</v>
      </c>
      <c r="E810">
        <v>0</v>
      </c>
      <c r="F810">
        <v>0</v>
      </c>
      <c r="G810">
        <v>0</v>
      </c>
      <c r="H810">
        <v>0</v>
      </c>
      <c r="I810" t="b">
        <v>0</v>
      </c>
    </row>
    <row r="811" spans="1:9" x14ac:dyDescent="0.25">
      <c r="A811">
        <v>15261.3762207031</v>
      </c>
      <c r="B811">
        <v>213</v>
      </c>
      <c r="C811">
        <v>400</v>
      </c>
      <c r="D811">
        <v>0</v>
      </c>
      <c r="E811">
        <v>0</v>
      </c>
      <c r="F811">
        <v>0</v>
      </c>
      <c r="G811">
        <v>0</v>
      </c>
      <c r="H811">
        <v>0</v>
      </c>
      <c r="I811" t="b">
        <v>0</v>
      </c>
    </row>
    <row r="812" spans="1:9" x14ac:dyDescent="0.25">
      <c r="A812">
        <v>15274.4455566406</v>
      </c>
      <c r="B812">
        <v>213</v>
      </c>
      <c r="C812">
        <v>400</v>
      </c>
      <c r="D812">
        <v>0</v>
      </c>
      <c r="E812">
        <v>0</v>
      </c>
      <c r="F812">
        <v>0</v>
      </c>
      <c r="G812">
        <v>0</v>
      </c>
      <c r="H812">
        <v>0</v>
      </c>
      <c r="I812" t="b">
        <v>0</v>
      </c>
    </row>
    <row r="813" spans="1:9" x14ac:dyDescent="0.25">
      <c r="A813">
        <v>15290.3552246093</v>
      </c>
      <c r="B813">
        <v>213</v>
      </c>
      <c r="C813">
        <v>400</v>
      </c>
      <c r="D813">
        <v>0</v>
      </c>
      <c r="E813">
        <v>0</v>
      </c>
      <c r="F813">
        <v>0</v>
      </c>
      <c r="G813">
        <v>0</v>
      </c>
      <c r="H813">
        <v>0</v>
      </c>
      <c r="I813" t="b">
        <v>0</v>
      </c>
    </row>
    <row r="814" spans="1:9" x14ac:dyDescent="0.25">
      <c r="A814">
        <v>15305.127441406201</v>
      </c>
      <c r="B814">
        <v>213</v>
      </c>
      <c r="C814">
        <v>400</v>
      </c>
      <c r="D814">
        <v>0</v>
      </c>
      <c r="E814">
        <v>0</v>
      </c>
      <c r="F814">
        <v>0</v>
      </c>
      <c r="G814">
        <v>0</v>
      </c>
      <c r="H814">
        <v>0</v>
      </c>
      <c r="I814" t="b">
        <v>0</v>
      </c>
    </row>
    <row r="815" spans="1:9" x14ac:dyDescent="0.25">
      <c r="A815">
        <v>15317.9367675781</v>
      </c>
      <c r="B815">
        <v>212</v>
      </c>
      <c r="C815">
        <v>399</v>
      </c>
      <c r="D815">
        <v>7.8068119008138398E-2</v>
      </c>
      <c r="E815">
        <v>7.8068119008138398E-2</v>
      </c>
      <c r="F815">
        <v>0</v>
      </c>
      <c r="G815">
        <v>0</v>
      </c>
      <c r="H815">
        <v>0</v>
      </c>
      <c r="I815" t="b">
        <v>0</v>
      </c>
    </row>
    <row r="816" spans="1:9" x14ac:dyDescent="0.25">
      <c r="A816">
        <v>15330.9621582031</v>
      </c>
      <c r="B816">
        <v>212</v>
      </c>
      <c r="C816">
        <v>399</v>
      </c>
      <c r="D816">
        <v>0</v>
      </c>
      <c r="E816">
        <v>0</v>
      </c>
      <c r="F816">
        <v>0</v>
      </c>
      <c r="G816">
        <v>0</v>
      </c>
      <c r="H816">
        <v>0</v>
      </c>
      <c r="I816" t="b">
        <v>0</v>
      </c>
    </row>
    <row r="817" spans="1:9" x14ac:dyDescent="0.25">
      <c r="A817">
        <v>15343.9855957031</v>
      </c>
      <c r="B817">
        <v>212</v>
      </c>
      <c r="C817">
        <v>400</v>
      </c>
      <c r="D817">
        <v>0</v>
      </c>
      <c r="E817">
        <v>-7.6784643071385703E-2</v>
      </c>
      <c r="F817">
        <v>0</v>
      </c>
      <c r="G817">
        <v>0</v>
      </c>
      <c r="H817">
        <v>0</v>
      </c>
      <c r="I817" t="b">
        <v>0</v>
      </c>
    </row>
    <row r="818" spans="1:9" x14ac:dyDescent="0.25">
      <c r="A818">
        <v>15356.536621093701</v>
      </c>
      <c r="B818">
        <v>212</v>
      </c>
      <c r="C818">
        <v>400</v>
      </c>
      <c r="D818">
        <v>0</v>
      </c>
      <c r="E818">
        <v>0</v>
      </c>
      <c r="F818">
        <v>0</v>
      </c>
      <c r="G818">
        <v>0</v>
      </c>
      <c r="H818">
        <v>0</v>
      </c>
      <c r="I818" t="b">
        <v>0</v>
      </c>
    </row>
    <row r="819" spans="1:9" x14ac:dyDescent="0.25">
      <c r="A819">
        <v>15372.808105468701</v>
      </c>
      <c r="B819">
        <v>211</v>
      </c>
      <c r="C819">
        <v>399</v>
      </c>
      <c r="D819">
        <v>6.1457208018245099E-2</v>
      </c>
      <c r="E819">
        <v>6.1457208018245099E-2</v>
      </c>
      <c r="F819">
        <v>0</v>
      </c>
      <c r="G819">
        <v>0</v>
      </c>
      <c r="H819">
        <v>0</v>
      </c>
      <c r="I819" t="b">
        <v>0</v>
      </c>
    </row>
    <row r="820" spans="1:9" x14ac:dyDescent="0.25">
      <c r="A820">
        <v>15386.1232910156</v>
      </c>
      <c r="B820">
        <v>212</v>
      </c>
      <c r="C820">
        <v>396</v>
      </c>
      <c r="D820">
        <v>-7.5102220429417402E-2</v>
      </c>
      <c r="E820">
        <v>0.225306661288252</v>
      </c>
      <c r="F820">
        <v>0</v>
      </c>
      <c r="G820">
        <v>0</v>
      </c>
      <c r="H820">
        <v>0</v>
      </c>
      <c r="I820" t="b">
        <v>0</v>
      </c>
    </row>
    <row r="821" spans="1:9" x14ac:dyDescent="0.25">
      <c r="A821">
        <v>15399.8093261718</v>
      </c>
      <c r="B821">
        <v>212</v>
      </c>
      <c r="C821">
        <v>398</v>
      </c>
      <c r="D821">
        <v>0</v>
      </c>
      <c r="E821">
        <v>-0.146134360840558</v>
      </c>
      <c r="F821">
        <v>0</v>
      </c>
      <c r="G821">
        <v>0</v>
      </c>
      <c r="H821">
        <v>0</v>
      </c>
      <c r="I821" t="b">
        <v>0</v>
      </c>
    </row>
    <row r="822" spans="1:9" x14ac:dyDescent="0.25">
      <c r="A822">
        <v>15413.7697753906</v>
      </c>
      <c r="B822">
        <v>213</v>
      </c>
      <c r="C822">
        <v>399</v>
      </c>
      <c r="D822">
        <v>-7.1630932811024395E-2</v>
      </c>
      <c r="E822">
        <v>-7.1630932811024395E-2</v>
      </c>
      <c r="F822">
        <v>0</v>
      </c>
      <c r="G822">
        <v>0</v>
      </c>
      <c r="H822">
        <v>0</v>
      </c>
      <c r="I822" t="b">
        <v>0</v>
      </c>
    </row>
    <row r="823" spans="1:9" x14ac:dyDescent="0.25">
      <c r="A823">
        <v>15427.780761718701</v>
      </c>
      <c r="B823">
        <v>212</v>
      </c>
      <c r="C823">
        <v>400</v>
      </c>
      <c r="D823">
        <v>7.1372562686229005E-2</v>
      </c>
      <c r="E823">
        <v>-7.1372562686229005E-2</v>
      </c>
      <c r="F823">
        <v>0</v>
      </c>
      <c r="G823">
        <v>0</v>
      </c>
      <c r="H823">
        <v>0</v>
      </c>
      <c r="I823" t="b">
        <v>0</v>
      </c>
    </row>
    <row r="824" spans="1:9" x14ac:dyDescent="0.25">
      <c r="A824">
        <v>15444.6005859375</v>
      </c>
      <c r="B824">
        <v>212</v>
      </c>
      <c r="C824">
        <v>399</v>
      </c>
      <c r="D824">
        <v>0</v>
      </c>
      <c r="E824">
        <v>5.9453653438615799E-2</v>
      </c>
      <c r="F824">
        <v>0</v>
      </c>
      <c r="G824">
        <v>0</v>
      </c>
      <c r="H824">
        <v>0</v>
      </c>
      <c r="I824" t="b">
        <v>0</v>
      </c>
    </row>
    <row r="825" spans="1:9" x14ac:dyDescent="0.25">
      <c r="A825">
        <v>15457.7907714843</v>
      </c>
      <c r="B825">
        <v>212</v>
      </c>
      <c r="C825">
        <v>399</v>
      </c>
      <c r="D825">
        <v>0</v>
      </c>
      <c r="E825">
        <v>0</v>
      </c>
      <c r="F825">
        <v>0</v>
      </c>
      <c r="G825">
        <v>0</v>
      </c>
      <c r="H825">
        <v>0</v>
      </c>
      <c r="I825" t="b">
        <v>0</v>
      </c>
    </row>
    <row r="826" spans="1:9" x14ac:dyDescent="0.25">
      <c r="A826">
        <v>15470.935058593701</v>
      </c>
      <c r="B826">
        <v>214</v>
      </c>
      <c r="C826">
        <v>399</v>
      </c>
      <c r="D826">
        <v>-0.15215735804899699</v>
      </c>
      <c r="E826">
        <v>0</v>
      </c>
      <c r="F826">
        <v>0</v>
      </c>
      <c r="G826">
        <v>0</v>
      </c>
      <c r="H826">
        <v>0</v>
      </c>
      <c r="I826" t="b">
        <v>0</v>
      </c>
    </row>
    <row r="827" spans="1:9" x14ac:dyDescent="0.25">
      <c r="A827">
        <v>15484.5148925781</v>
      </c>
      <c r="B827">
        <v>214</v>
      </c>
      <c r="C827">
        <v>400</v>
      </c>
      <c r="D827">
        <v>0</v>
      </c>
      <c r="E827">
        <v>-7.3638602736278105E-2</v>
      </c>
      <c r="F827">
        <v>0</v>
      </c>
      <c r="G827">
        <v>0</v>
      </c>
      <c r="H827">
        <v>0</v>
      </c>
      <c r="I827" t="b">
        <v>0</v>
      </c>
    </row>
    <row r="828" spans="1:9" x14ac:dyDescent="0.25">
      <c r="A828">
        <v>15496.8771972656</v>
      </c>
      <c r="B828">
        <v>214</v>
      </c>
      <c r="C828">
        <v>400</v>
      </c>
      <c r="D828">
        <v>0</v>
      </c>
      <c r="E828">
        <v>0</v>
      </c>
      <c r="F828">
        <v>0</v>
      </c>
      <c r="G828">
        <v>0</v>
      </c>
      <c r="H828">
        <v>0</v>
      </c>
      <c r="I828" t="b">
        <v>0</v>
      </c>
    </row>
    <row r="829" spans="1:9" x14ac:dyDescent="0.25">
      <c r="A829">
        <v>15510.6291503906</v>
      </c>
      <c r="B829">
        <v>213</v>
      </c>
      <c r="C829">
        <v>399</v>
      </c>
      <c r="D829">
        <v>7.2716943615963606E-2</v>
      </c>
      <c r="E829">
        <v>7.2716943615963606E-2</v>
      </c>
      <c r="F829">
        <v>0</v>
      </c>
      <c r="G829">
        <v>0</v>
      </c>
      <c r="H829">
        <v>0</v>
      </c>
      <c r="I829" t="b">
        <v>0</v>
      </c>
    </row>
    <row r="830" spans="1:9" x14ac:dyDescent="0.25">
      <c r="A830">
        <v>15523.6535644531</v>
      </c>
      <c r="B830">
        <v>214</v>
      </c>
      <c r="C830">
        <v>400</v>
      </c>
      <c r="D830">
        <v>-7.6778885806403199E-2</v>
      </c>
      <c r="E830">
        <v>-7.6778885806403199E-2</v>
      </c>
      <c r="F830">
        <v>0</v>
      </c>
      <c r="G830">
        <v>0</v>
      </c>
      <c r="H830">
        <v>0</v>
      </c>
      <c r="I830" t="b">
        <v>0</v>
      </c>
    </row>
    <row r="831" spans="1:9" x14ac:dyDescent="0.25">
      <c r="A831">
        <v>15537.8347167968</v>
      </c>
      <c r="B831">
        <v>214</v>
      </c>
      <c r="C831">
        <v>400</v>
      </c>
      <c r="D831">
        <v>0</v>
      </c>
      <c r="E831">
        <v>0</v>
      </c>
      <c r="F831">
        <v>0</v>
      </c>
      <c r="G831">
        <v>0</v>
      </c>
      <c r="H831">
        <v>0</v>
      </c>
      <c r="I831" t="b">
        <v>0</v>
      </c>
    </row>
    <row r="832" spans="1:9" x14ac:dyDescent="0.25">
      <c r="A832">
        <v>15550.851074218701</v>
      </c>
      <c r="B832">
        <v>214</v>
      </c>
      <c r="C832">
        <v>400</v>
      </c>
      <c r="D832">
        <v>0</v>
      </c>
      <c r="E832">
        <v>0</v>
      </c>
      <c r="F832">
        <v>0</v>
      </c>
      <c r="G832">
        <v>0</v>
      </c>
      <c r="H832">
        <v>0</v>
      </c>
      <c r="I832" t="b">
        <v>0</v>
      </c>
    </row>
    <row r="833" spans="1:9" x14ac:dyDescent="0.25">
      <c r="A833">
        <v>15564.708496093701</v>
      </c>
      <c r="B833">
        <v>214</v>
      </c>
      <c r="C833">
        <v>401</v>
      </c>
      <c r="D833">
        <v>0</v>
      </c>
      <c r="E833">
        <v>-7.2163495419309304E-2</v>
      </c>
      <c r="F833">
        <v>0</v>
      </c>
      <c r="G833">
        <v>0</v>
      </c>
      <c r="H833">
        <v>0</v>
      </c>
      <c r="I833" t="b">
        <v>0</v>
      </c>
    </row>
    <row r="834" spans="1:9" x14ac:dyDescent="0.25">
      <c r="A834">
        <v>15579.1884765625</v>
      </c>
      <c r="B834">
        <v>216</v>
      </c>
      <c r="C834">
        <v>402</v>
      </c>
      <c r="D834">
        <v>-0.138121733265891</v>
      </c>
      <c r="E834">
        <v>-6.90608666329455E-2</v>
      </c>
      <c r="F834">
        <v>0</v>
      </c>
      <c r="G834">
        <v>0</v>
      </c>
      <c r="H834">
        <v>0</v>
      </c>
      <c r="I834" t="b">
        <v>0</v>
      </c>
    </row>
    <row r="835" spans="1:9" x14ac:dyDescent="0.25">
      <c r="A835">
        <v>15592.420410156201</v>
      </c>
      <c r="B835">
        <v>216</v>
      </c>
      <c r="C835">
        <v>402</v>
      </c>
      <c r="D835">
        <v>0</v>
      </c>
      <c r="E835">
        <v>0</v>
      </c>
      <c r="F835">
        <v>0</v>
      </c>
      <c r="G835">
        <v>0</v>
      </c>
      <c r="H835">
        <v>0</v>
      </c>
      <c r="I835" t="b">
        <v>0</v>
      </c>
    </row>
    <row r="836" spans="1:9" x14ac:dyDescent="0.25">
      <c r="A836">
        <v>15606.1276855468</v>
      </c>
      <c r="B836">
        <v>216</v>
      </c>
      <c r="C836">
        <v>403</v>
      </c>
      <c r="D836">
        <v>0</v>
      </c>
      <c r="E836">
        <v>-7.2953958500311694E-2</v>
      </c>
      <c r="F836">
        <v>0</v>
      </c>
      <c r="G836">
        <v>0</v>
      </c>
      <c r="H836">
        <v>0</v>
      </c>
      <c r="I836" t="b">
        <v>0</v>
      </c>
    </row>
    <row r="837" spans="1:9" x14ac:dyDescent="0.25">
      <c r="A837">
        <v>15619.5524902343</v>
      </c>
      <c r="B837">
        <v>215</v>
      </c>
      <c r="C837">
        <v>402</v>
      </c>
      <c r="D837">
        <v>7.4488979413690204E-2</v>
      </c>
      <c r="E837">
        <v>7.4488979413690204E-2</v>
      </c>
      <c r="F837">
        <v>0</v>
      </c>
      <c r="G837">
        <v>0</v>
      </c>
      <c r="H837">
        <v>0</v>
      </c>
      <c r="I837" t="b">
        <v>0</v>
      </c>
    </row>
    <row r="838" spans="1:9" x14ac:dyDescent="0.25">
      <c r="A838">
        <v>15633.3205566406</v>
      </c>
      <c r="B838">
        <v>216</v>
      </c>
      <c r="C838">
        <v>403</v>
      </c>
      <c r="D838">
        <v>-7.2631840266695002E-2</v>
      </c>
      <c r="E838">
        <v>-7.2631840266695002E-2</v>
      </c>
      <c r="F838">
        <v>0</v>
      </c>
      <c r="G838">
        <v>0</v>
      </c>
      <c r="H838">
        <v>0</v>
      </c>
      <c r="I838" t="b">
        <v>0</v>
      </c>
    </row>
    <row r="839" spans="1:9" x14ac:dyDescent="0.25">
      <c r="A839">
        <v>15647.2158203125</v>
      </c>
      <c r="B839">
        <v>216</v>
      </c>
      <c r="C839">
        <v>402</v>
      </c>
      <c r="D839">
        <v>0</v>
      </c>
      <c r="E839">
        <v>7.1966968286040503E-2</v>
      </c>
      <c r="F839">
        <v>0</v>
      </c>
      <c r="G839">
        <v>0</v>
      </c>
      <c r="H839">
        <v>0</v>
      </c>
      <c r="I839" t="b">
        <v>0</v>
      </c>
    </row>
    <row r="840" spans="1:9" x14ac:dyDescent="0.25">
      <c r="A840">
        <v>15661.05859375</v>
      </c>
      <c r="B840">
        <v>216</v>
      </c>
      <c r="C840">
        <v>402</v>
      </c>
      <c r="D840">
        <v>0</v>
      </c>
      <c r="E840">
        <v>0</v>
      </c>
      <c r="F840">
        <v>0</v>
      </c>
      <c r="G840">
        <v>0</v>
      </c>
      <c r="H840">
        <v>0</v>
      </c>
      <c r="I840" t="b">
        <v>0</v>
      </c>
    </row>
    <row r="841" spans="1:9" x14ac:dyDescent="0.25">
      <c r="A841">
        <v>15673.9020996093</v>
      </c>
      <c r="B841">
        <v>217</v>
      </c>
      <c r="C841">
        <v>401</v>
      </c>
      <c r="D841">
        <v>-7.7860360788488195E-2</v>
      </c>
      <c r="E841">
        <v>7.7860360788488195E-2</v>
      </c>
      <c r="F841">
        <v>0</v>
      </c>
      <c r="G841">
        <v>0</v>
      </c>
      <c r="H841">
        <v>0</v>
      </c>
      <c r="I841" t="b">
        <v>0</v>
      </c>
    </row>
    <row r="842" spans="1:9" x14ac:dyDescent="0.25">
      <c r="A842">
        <v>15687.125</v>
      </c>
      <c r="B842">
        <v>217</v>
      </c>
      <c r="C842">
        <v>402</v>
      </c>
      <c r="D842">
        <v>0</v>
      </c>
      <c r="E842">
        <v>-7.5626373220583007E-2</v>
      </c>
      <c r="F842">
        <v>0</v>
      </c>
      <c r="G842">
        <v>0</v>
      </c>
      <c r="H842">
        <v>0</v>
      </c>
      <c r="I842" t="b">
        <v>0</v>
      </c>
    </row>
    <row r="843" spans="1:9" x14ac:dyDescent="0.25">
      <c r="A843">
        <v>15702.0812988281</v>
      </c>
      <c r="B843">
        <v>217</v>
      </c>
      <c r="C843">
        <v>401</v>
      </c>
      <c r="D843">
        <v>0</v>
      </c>
      <c r="E843">
        <v>6.6861461615056794E-2</v>
      </c>
      <c r="F843">
        <v>0</v>
      </c>
      <c r="G843">
        <v>0</v>
      </c>
      <c r="H843">
        <v>0</v>
      </c>
      <c r="I843" t="b">
        <v>0</v>
      </c>
    </row>
    <row r="844" spans="1:9" x14ac:dyDescent="0.25">
      <c r="A844">
        <v>15715.4753417968</v>
      </c>
      <c r="B844">
        <v>216</v>
      </c>
      <c r="C844">
        <v>400</v>
      </c>
      <c r="D844">
        <v>7.4660056140862505E-2</v>
      </c>
      <c r="E844">
        <v>7.4660056140862505E-2</v>
      </c>
      <c r="F844">
        <v>0</v>
      </c>
      <c r="G844">
        <v>0</v>
      </c>
      <c r="H844">
        <v>0</v>
      </c>
      <c r="I844" t="b">
        <v>0</v>
      </c>
    </row>
    <row r="845" spans="1:9" x14ac:dyDescent="0.25">
      <c r="A845">
        <v>15728.846191406201</v>
      </c>
      <c r="B845">
        <v>216</v>
      </c>
      <c r="C845">
        <v>402</v>
      </c>
      <c r="D845">
        <v>0</v>
      </c>
      <c r="E845">
        <v>-0.149579126116091</v>
      </c>
      <c r="F845">
        <v>0</v>
      </c>
      <c r="G845">
        <v>0</v>
      </c>
      <c r="H845">
        <v>0</v>
      </c>
      <c r="I845" t="b">
        <v>0</v>
      </c>
    </row>
    <row r="846" spans="1:9" x14ac:dyDescent="0.25">
      <c r="A846">
        <v>15743.3828125</v>
      </c>
      <c r="B846">
        <v>217</v>
      </c>
      <c r="C846">
        <v>402</v>
      </c>
      <c r="D846">
        <v>-6.8791777232877604E-2</v>
      </c>
      <c r="E846">
        <v>0</v>
      </c>
      <c r="F846">
        <v>0</v>
      </c>
      <c r="G846">
        <v>0</v>
      </c>
      <c r="H846">
        <v>0</v>
      </c>
      <c r="I846" t="b">
        <v>0</v>
      </c>
    </row>
    <row r="847" spans="1:9" x14ac:dyDescent="0.25">
      <c r="A847">
        <v>15756.39453125</v>
      </c>
      <c r="B847">
        <v>216</v>
      </c>
      <c r="C847">
        <v>401</v>
      </c>
      <c r="D847">
        <v>7.6853797658360798E-2</v>
      </c>
      <c r="E847">
        <v>7.6853797658360798E-2</v>
      </c>
      <c r="F847">
        <v>0</v>
      </c>
      <c r="G847">
        <v>0</v>
      </c>
      <c r="H847">
        <v>0</v>
      </c>
      <c r="I847" t="b">
        <v>0</v>
      </c>
    </row>
    <row r="848" spans="1:9" x14ac:dyDescent="0.25">
      <c r="A848">
        <v>15770.2150878906</v>
      </c>
      <c r="B848">
        <v>214</v>
      </c>
      <c r="C848">
        <v>400</v>
      </c>
      <c r="D848">
        <v>0.14471197159462201</v>
      </c>
      <c r="E848">
        <v>7.2355985797311298E-2</v>
      </c>
      <c r="F848">
        <v>0</v>
      </c>
      <c r="G848">
        <v>0</v>
      </c>
      <c r="H848">
        <v>0</v>
      </c>
      <c r="I848" t="b">
        <v>0</v>
      </c>
    </row>
    <row r="849" spans="1:9" x14ac:dyDescent="0.25">
      <c r="A849">
        <v>15785.2265625</v>
      </c>
      <c r="B849">
        <v>215</v>
      </c>
      <c r="C849">
        <v>401</v>
      </c>
      <c r="D849">
        <v>-6.6615707385300899E-2</v>
      </c>
      <c r="E849">
        <v>-6.6615707385300899E-2</v>
      </c>
      <c r="F849">
        <v>0</v>
      </c>
      <c r="G849">
        <v>0</v>
      </c>
      <c r="H849">
        <v>0</v>
      </c>
      <c r="I849" t="b">
        <v>0</v>
      </c>
    </row>
    <row r="850" spans="1:9" x14ac:dyDescent="0.25">
      <c r="A850">
        <v>15798.2321777343</v>
      </c>
      <c r="B850">
        <v>212</v>
      </c>
      <c r="C850">
        <v>400</v>
      </c>
      <c r="D850">
        <v>0.23066959508925999</v>
      </c>
      <c r="E850">
        <v>7.6889865029753507E-2</v>
      </c>
      <c r="F850">
        <v>0</v>
      </c>
      <c r="G850">
        <v>0</v>
      </c>
      <c r="H850">
        <v>0</v>
      </c>
      <c r="I850" t="b">
        <v>0</v>
      </c>
    </row>
    <row r="851" spans="1:9" x14ac:dyDescent="0.25">
      <c r="A851">
        <v>15812.1748046875</v>
      </c>
      <c r="B851">
        <v>211</v>
      </c>
      <c r="C851">
        <v>397</v>
      </c>
      <c r="D851">
        <v>7.1722495578630294E-2</v>
      </c>
      <c r="E851">
        <v>0.21516748673589101</v>
      </c>
      <c r="F851">
        <v>0</v>
      </c>
      <c r="G851">
        <v>0</v>
      </c>
      <c r="H851">
        <v>0</v>
      </c>
      <c r="I851" t="b">
        <v>0</v>
      </c>
    </row>
    <row r="852" spans="1:9" x14ac:dyDescent="0.25">
      <c r="A852">
        <v>15825.696777343701</v>
      </c>
      <c r="B852">
        <v>210</v>
      </c>
      <c r="C852">
        <v>395</v>
      </c>
      <c r="D852">
        <v>7.3953706712887701E-2</v>
      </c>
      <c r="E852">
        <v>0.14790741342577499</v>
      </c>
      <c r="F852">
        <v>0</v>
      </c>
      <c r="G852">
        <v>0</v>
      </c>
      <c r="H852">
        <v>0</v>
      </c>
      <c r="I852" t="b">
        <v>0</v>
      </c>
    </row>
    <row r="853" spans="1:9" x14ac:dyDescent="0.25">
      <c r="A853">
        <v>15837.975097656201</v>
      </c>
      <c r="B853">
        <v>208</v>
      </c>
      <c r="C853">
        <v>387</v>
      </c>
      <c r="D853">
        <v>0.16288872981786301</v>
      </c>
      <c r="E853">
        <v>0.65155491927145404</v>
      </c>
      <c r="F853">
        <v>0</v>
      </c>
      <c r="G853">
        <v>0</v>
      </c>
      <c r="H853">
        <v>0</v>
      </c>
      <c r="I853" t="b">
        <v>0</v>
      </c>
    </row>
    <row r="854" spans="1:9" x14ac:dyDescent="0.25">
      <c r="A854">
        <v>15850.490722656201</v>
      </c>
      <c r="B854">
        <v>207</v>
      </c>
      <c r="C854">
        <v>382</v>
      </c>
      <c r="D854">
        <v>7.9900124843945E-2</v>
      </c>
      <c r="E854">
        <v>0.39950062421972499</v>
      </c>
      <c r="F854">
        <v>0</v>
      </c>
      <c r="G854">
        <v>0</v>
      </c>
      <c r="H854">
        <v>0</v>
      </c>
      <c r="I854" t="b">
        <v>0</v>
      </c>
    </row>
    <row r="855" spans="1:9" x14ac:dyDescent="0.25">
      <c r="A855">
        <v>15863.5100097656</v>
      </c>
      <c r="B855">
        <v>205</v>
      </c>
      <c r="C855">
        <v>370</v>
      </c>
      <c r="D855">
        <v>0.153618242166257</v>
      </c>
      <c r="E855">
        <v>0.92170945299754303</v>
      </c>
      <c r="F855">
        <v>0</v>
      </c>
      <c r="G855">
        <v>0</v>
      </c>
      <c r="H855">
        <v>0</v>
      </c>
      <c r="I855" t="b">
        <v>0</v>
      </c>
    </row>
    <row r="856" spans="1:9" x14ac:dyDescent="0.25">
      <c r="A856">
        <v>15876.5966796875</v>
      </c>
      <c r="B856">
        <v>204</v>
      </c>
      <c r="C856">
        <v>357</v>
      </c>
      <c r="D856">
        <v>7.6413633565285494E-2</v>
      </c>
      <c r="E856">
        <v>0.993377236348711</v>
      </c>
      <c r="F856">
        <v>0</v>
      </c>
      <c r="G856">
        <v>0</v>
      </c>
      <c r="H856">
        <v>0</v>
      </c>
      <c r="I856" t="b">
        <v>0</v>
      </c>
    </row>
    <row r="857" spans="1:9" x14ac:dyDescent="0.25">
      <c r="A857">
        <v>15890.6279296875</v>
      </c>
      <c r="B857">
        <v>202</v>
      </c>
      <c r="C857">
        <v>347</v>
      </c>
      <c r="D857">
        <v>0.142538975501113</v>
      </c>
      <c r="E857">
        <v>0.71269487750556704</v>
      </c>
      <c r="F857">
        <v>0</v>
      </c>
      <c r="G857">
        <v>0</v>
      </c>
      <c r="H857">
        <v>0</v>
      </c>
      <c r="I857" t="b">
        <v>0</v>
      </c>
    </row>
    <row r="858" spans="1:9" x14ac:dyDescent="0.25">
      <c r="A858">
        <v>15904.1003417968</v>
      </c>
      <c r="B858">
        <v>201</v>
      </c>
      <c r="C858">
        <v>327</v>
      </c>
      <c r="D858">
        <v>7.4225757932696604E-2</v>
      </c>
      <c r="E858">
        <v>1.48451515865393</v>
      </c>
      <c r="F858">
        <v>0</v>
      </c>
      <c r="G858">
        <v>0</v>
      </c>
      <c r="H858">
        <v>0</v>
      </c>
      <c r="I858" t="b">
        <v>0</v>
      </c>
    </row>
    <row r="859" spans="1:9" x14ac:dyDescent="0.25">
      <c r="A859">
        <v>15917.5187988281</v>
      </c>
      <c r="B859">
        <v>199</v>
      </c>
      <c r="C859">
        <v>308</v>
      </c>
      <c r="D859">
        <v>0.149048433463119</v>
      </c>
      <c r="E859">
        <v>1.4159601178996299</v>
      </c>
      <c r="F859">
        <v>0</v>
      </c>
      <c r="G859">
        <v>0</v>
      </c>
      <c r="H859">
        <v>0</v>
      </c>
      <c r="I859" t="b">
        <v>0</v>
      </c>
    </row>
    <row r="860" spans="1:9" x14ac:dyDescent="0.25">
      <c r="A860">
        <v>15932.5263671875</v>
      </c>
      <c r="B860">
        <v>197</v>
      </c>
      <c r="C860">
        <v>296</v>
      </c>
      <c r="D860">
        <v>0.13326609295440101</v>
      </c>
      <c r="E860">
        <v>0.79959655772640703</v>
      </c>
      <c r="F860">
        <v>0</v>
      </c>
      <c r="G860">
        <v>0</v>
      </c>
      <c r="H860">
        <v>0</v>
      </c>
      <c r="I860" t="b">
        <v>0</v>
      </c>
    </row>
    <row r="861" spans="1:9" x14ac:dyDescent="0.25">
      <c r="A861">
        <v>15945.9128417968</v>
      </c>
      <c r="B861">
        <v>197</v>
      </c>
      <c r="C861">
        <v>273</v>
      </c>
      <c r="D861">
        <v>0</v>
      </c>
      <c r="E861">
        <v>1.7181521402126501</v>
      </c>
      <c r="F861">
        <v>0</v>
      </c>
      <c r="G861">
        <v>0</v>
      </c>
      <c r="H861">
        <v>0</v>
      </c>
      <c r="I861" t="b">
        <v>0</v>
      </c>
    </row>
    <row r="862" spans="1:9" x14ac:dyDescent="0.25">
      <c r="A862">
        <v>15958.7770996093</v>
      </c>
      <c r="B862">
        <v>196</v>
      </c>
      <c r="C862">
        <v>249</v>
      </c>
      <c r="D862">
        <v>7.7734760494951802E-2</v>
      </c>
      <c r="E862">
        <v>1.86563425187884</v>
      </c>
      <c r="F862">
        <v>0</v>
      </c>
      <c r="G862">
        <v>0</v>
      </c>
      <c r="H862">
        <v>0</v>
      </c>
      <c r="I862" t="b">
        <v>0</v>
      </c>
    </row>
    <row r="863" spans="1:9" x14ac:dyDescent="0.25">
      <c r="A863">
        <v>15971.3879394531</v>
      </c>
      <c r="B863">
        <v>195</v>
      </c>
      <c r="C863">
        <v>227</v>
      </c>
      <c r="D863">
        <v>7.9296859875324199E-2</v>
      </c>
      <c r="E863">
        <v>1.7445309172571299</v>
      </c>
      <c r="F863">
        <v>0</v>
      </c>
      <c r="G863">
        <v>0</v>
      </c>
      <c r="H863">
        <v>0</v>
      </c>
      <c r="I863" t="b">
        <v>0</v>
      </c>
    </row>
    <row r="864" spans="1:9" x14ac:dyDescent="0.25">
      <c r="A864">
        <v>15988.9152832031</v>
      </c>
      <c r="B864">
        <v>196</v>
      </c>
      <c r="C864">
        <v>215</v>
      </c>
      <c r="D864">
        <v>-5.7053710719857299E-2</v>
      </c>
      <c r="E864">
        <v>0.68464452863828795</v>
      </c>
      <c r="F864">
        <v>0</v>
      </c>
      <c r="G864">
        <v>0</v>
      </c>
      <c r="H864">
        <v>0</v>
      </c>
      <c r="I864" t="b">
        <v>0</v>
      </c>
    </row>
    <row r="865" spans="1:9" x14ac:dyDescent="0.25">
      <c r="A865">
        <v>16001.5812988281</v>
      </c>
      <c r="B865">
        <v>195</v>
      </c>
      <c r="C865">
        <v>196</v>
      </c>
      <c r="D865">
        <v>7.8951426368542701E-2</v>
      </c>
      <c r="E865">
        <v>1.50007710100231</v>
      </c>
      <c r="F865">
        <v>0</v>
      </c>
      <c r="G865">
        <v>0</v>
      </c>
      <c r="H865">
        <v>0</v>
      </c>
      <c r="I865" t="b">
        <v>0</v>
      </c>
    </row>
    <row r="866" spans="1:9" x14ac:dyDescent="0.25">
      <c r="A866">
        <v>16015.0173339843</v>
      </c>
      <c r="B866">
        <v>197</v>
      </c>
      <c r="C866">
        <v>175</v>
      </c>
      <c r="D866">
        <v>-0.14885343605770901</v>
      </c>
      <c r="E866">
        <v>1.56296107860595</v>
      </c>
      <c r="F866">
        <v>0</v>
      </c>
      <c r="G866">
        <v>0</v>
      </c>
      <c r="H866">
        <v>0</v>
      </c>
      <c r="I866" t="b">
        <v>0</v>
      </c>
    </row>
    <row r="867" spans="1:9" x14ac:dyDescent="0.25">
      <c r="A867">
        <v>16031.3713378906</v>
      </c>
      <c r="B867">
        <v>199</v>
      </c>
      <c r="C867">
        <v>157</v>
      </c>
      <c r="D867">
        <v>-0.1222942107306</v>
      </c>
      <c r="E867">
        <v>1.1006478965754001</v>
      </c>
      <c r="F867">
        <v>0</v>
      </c>
      <c r="G867">
        <v>0</v>
      </c>
      <c r="H867">
        <v>0</v>
      </c>
      <c r="I867" t="b">
        <v>0</v>
      </c>
    </row>
    <row r="868" spans="1:9" x14ac:dyDescent="0.25">
      <c r="A868">
        <v>16045.1330566406</v>
      </c>
      <c r="B868">
        <v>199</v>
      </c>
      <c r="C868">
        <v>146</v>
      </c>
      <c r="D868">
        <v>0</v>
      </c>
      <c r="E868">
        <v>0.79931876241839295</v>
      </c>
      <c r="F868">
        <v>0</v>
      </c>
      <c r="G868">
        <v>0</v>
      </c>
      <c r="H868">
        <v>0</v>
      </c>
      <c r="I868" t="b">
        <v>0</v>
      </c>
    </row>
    <row r="869" spans="1:9" x14ac:dyDescent="0.25">
      <c r="A869">
        <v>16058.157714843701</v>
      </c>
      <c r="B869">
        <v>202</v>
      </c>
      <c r="C869">
        <v>129</v>
      </c>
      <c r="D869">
        <v>-0.230332339875161</v>
      </c>
      <c r="E869">
        <v>1.3052165926259101</v>
      </c>
      <c r="F869">
        <v>0</v>
      </c>
      <c r="G869">
        <v>0</v>
      </c>
      <c r="H869">
        <v>0</v>
      </c>
      <c r="I869" t="b">
        <v>0</v>
      </c>
    </row>
    <row r="870" spans="1:9" x14ac:dyDescent="0.25">
      <c r="A870">
        <v>16070.945800781201</v>
      </c>
      <c r="B870">
        <v>206</v>
      </c>
      <c r="C870">
        <v>112</v>
      </c>
      <c r="D870">
        <v>-0.31279114165712102</v>
      </c>
      <c r="E870">
        <v>1.32936235204276</v>
      </c>
      <c r="F870">
        <v>0</v>
      </c>
      <c r="G870">
        <v>0</v>
      </c>
      <c r="H870">
        <v>0</v>
      </c>
      <c r="I870" t="b">
        <v>0</v>
      </c>
    </row>
    <row r="871" spans="1:9" x14ac:dyDescent="0.25">
      <c r="A871">
        <v>16084.10546875</v>
      </c>
      <c r="B871">
        <v>211</v>
      </c>
      <c r="C871">
        <v>105</v>
      </c>
      <c r="D871">
        <v>-0.37994879596304398</v>
      </c>
      <c r="E871">
        <v>0.53192831434826104</v>
      </c>
      <c r="F871">
        <v>0</v>
      </c>
      <c r="G871">
        <v>0</v>
      </c>
      <c r="H871">
        <v>0</v>
      </c>
      <c r="I871" t="b">
        <v>0</v>
      </c>
    </row>
    <row r="872" spans="1:9" x14ac:dyDescent="0.25">
      <c r="A872">
        <v>16097.6784667968</v>
      </c>
      <c r="B872">
        <v>211</v>
      </c>
      <c r="C872">
        <v>99</v>
      </c>
      <c r="D872">
        <v>0</v>
      </c>
      <c r="E872">
        <v>0.44205414155949202</v>
      </c>
      <c r="F872">
        <v>0</v>
      </c>
      <c r="G872">
        <v>0</v>
      </c>
      <c r="H872">
        <v>0</v>
      </c>
      <c r="I872" t="b">
        <v>0</v>
      </c>
    </row>
    <row r="873" spans="1:9" x14ac:dyDescent="0.25">
      <c r="A873">
        <v>16111.3232421875</v>
      </c>
      <c r="B873">
        <v>214</v>
      </c>
      <c r="C873">
        <v>82</v>
      </c>
      <c r="D873">
        <v>-0.219864374027089</v>
      </c>
      <c r="E873">
        <v>1.2458981194868399</v>
      </c>
      <c r="F873">
        <v>0</v>
      </c>
      <c r="G873">
        <v>0</v>
      </c>
      <c r="H873">
        <v>0</v>
      </c>
      <c r="I873" t="b">
        <v>0</v>
      </c>
    </row>
    <row r="874" spans="1:9" x14ac:dyDescent="0.25">
      <c r="A874">
        <v>16124.99609375</v>
      </c>
      <c r="B874">
        <v>218</v>
      </c>
      <c r="C874">
        <v>71</v>
      </c>
      <c r="D874">
        <v>-0.29255053210484899</v>
      </c>
      <c r="E874">
        <v>0.80451396328833602</v>
      </c>
      <c r="F874">
        <v>0</v>
      </c>
      <c r="G874">
        <v>0</v>
      </c>
      <c r="H874">
        <v>0</v>
      </c>
      <c r="I874" t="b">
        <v>0</v>
      </c>
    </row>
    <row r="875" spans="1:9" x14ac:dyDescent="0.25">
      <c r="A875">
        <v>16139.7277832031</v>
      </c>
      <c r="B875">
        <v>219</v>
      </c>
      <c r="C875">
        <v>66</v>
      </c>
      <c r="D875">
        <v>-6.7880877015627797E-2</v>
      </c>
      <c r="E875">
        <v>0.33940438507813903</v>
      </c>
      <c r="F875">
        <v>0</v>
      </c>
      <c r="G875">
        <v>0</v>
      </c>
      <c r="H875">
        <v>0</v>
      </c>
      <c r="I875" t="b">
        <v>0</v>
      </c>
    </row>
    <row r="876" spans="1:9" x14ac:dyDescent="0.25">
      <c r="A876">
        <v>16153.427734375</v>
      </c>
      <c r="B876">
        <v>220</v>
      </c>
      <c r="C876">
        <v>57</v>
      </c>
      <c r="D876">
        <v>-7.2992960883899102E-2</v>
      </c>
      <c r="E876">
        <v>0.65693664795509199</v>
      </c>
      <c r="F876">
        <v>0</v>
      </c>
      <c r="G876">
        <v>0</v>
      </c>
      <c r="H876">
        <v>0</v>
      </c>
      <c r="I876" t="b">
        <v>0</v>
      </c>
    </row>
    <row r="877" spans="1:9" x14ac:dyDescent="0.25">
      <c r="A877">
        <v>16166.9645996093</v>
      </c>
      <c r="B877">
        <v>222</v>
      </c>
      <c r="C877">
        <v>50</v>
      </c>
      <c r="D877">
        <v>-0.147744693130376</v>
      </c>
      <c r="E877">
        <v>0.51710642595631795</v>
      </c>
      <c r="F877">
        <v>0</v>
      </c>
      <c r="G877">
        <v>0</v>
      </c>
      <c r="H877">
        <v>0</v>
      </c>
      <c r="I877" t="b">
        <v>0</v>
      </c>
    </row>
    <row r="878" spans="1:9" x14ac:dyDescent="0.25">
      <c r="A878">
        <v>16180.6328125</v>
      </c>
      <c r="B878">
        <v>224</v>
      </c>
      <c r="C878">
        <v>43</v>
      </c>
      <c r="D878">
        <v>-0.146324908457622</v>
      </c>
      <c r="E878">
        <v>0.51213717960167904</v>
      </c>
      <c r="F878">
        <v>0</v>
      </c>
      <c r="G878">
        <v>0</v>
      </c>
      <c r="H878">
        <v>0</v>
      </c>
      <c r="I878" t="b">
        <v>0</v>
      </c>
    </row>
    <row r="879" spans="1:9" x14ac:dyDescent="0.25">
      <c r="A879">
        <v>16196.604980468701</v>
      </c>
      <c r="B879">
        <v>223</v>
      </c>
      <c r="C879">
        <v>44</v>
      </c>
      <c r="D879">
        <v>6.2608908318302695E-2</v>
      </c>
      <c r="E879">
        <v>-6.2608908318302695E-2</v>
      </c>
      <c r="F879">
        <v>0</v>
      </c>
      <c r="G879">
        <v>0</v>
      </c>
      <c r="H879">
        <v>0</v>
      </c>
      <c r="I879" t="b">
        <v>0</v>
      </c>
    </row>
    <row r="880" spans="1:9" x14ac:dyDescent="0.25">
      <c r="A880">
        <v>16214.4182128906</v>
      </c>
      <c r="B880">
        <v>224</v>
      </c>
      <c r="C880">
        <v>47</v>
      </c>
      <c r="D880">
        <v>-5.6138042569521499E-2</v>
      </c>
      <c r="E880">
        <v>-0.16841412770856401</v>
      </c>
      <c r="F880">
        <v>0</v>
      </c>
      <c r="G880">
        <v>0</v>
      </c>
      <c r="H880">
        <v>0</v>
      </c>
      <c r="I880" t="b">
        <v>0</v>
      </c>
    </row>
    <row r="881" spans="1:9" x14ac:dyDescent="0.25">
      <c r="A881">
        <v>16229.2392578125</v>
      </c>
      <c r="B881">
        <v>223</v>
      </c>
      <c r="C881">
        <v>51</v>
      </c>
      <c r="D881">
        <v>6.7471626006885499E-2</v>
      </c>
      <c r="E881">
        <v>-0.269886504027542</v>
      </c>
      <c r="F881">
        <v>0</v>
      </c>
      <c r="G881">
        <v>0</v>
      </c>
      <c r="H881">
        <v>0</v>
      </c>
      <c r="I881" t="b">
        <v>0</v>
      </c>
    </row>
    <row r="882" spans="1:9" x14ac:dyDescent="0.25">
      <c r="A882">
        <v>16242.3942871093</v>
      </c>
      <c r="B882">
        <v>221</v>
      </c>
      <c r="C882">
        <v>57</v>
      </c>
      <c r="D882">
        <v>0.15203310877271101</v>
      </c>
      <c r="E882">
        <v>-0.45609932631813299</v>
      </c>
      <c r="F882">
        <v>0</v>
      </c>
      <c r="G882">
        <v>0</v>
      </c>
      <c r="H882">
        <v>0</v>
      </c>
      <c r="I882" t="b">
        <v>0</v>
      </c>
    </row>
    <row r="883" spans="1:9" x14ac:dyDescent="0.25">
      <c r="A883">
        <v>16257.6413574218</v>
      </c>
      <c r="B883">
        <v>220</v>
      </c>
      <c r="C883">
        <v>66</v>
      </c>
      <c r="D883">
        <v>6.5586370332415295E-2</v>
      </c>
      <c r="E883">
        <v>-0.59027733299173701</v>
      </c>
      <c r="F883">
        <v>0</v>
      </c>
      <c r="G883">
        <v>0</v>
      </c>
      <c r="H883">
        <v>0</v>
      </c>
      <c r="I883" t="b">
        <v>0</v>
      </c>
    </row>
    <row r="884" spans="1:9" x14ac:dyDescent="0.25">
      <c r="A884">
        <v>16271.432128906201</v>
      </c>
      <c r="B884">
        <v>218</v>
      </c>
      <c r="C884">
        <v>77</v>
      </c>
      <c r="D884">
        <v>0.14502451891585599</v>
      </c>
      <c r="E884">
        <v>-0.79763485403721202</v>
      </c>
      <c r="F884">
        <v>0</v>
      </c>
      <c r="G884">
        <v>0</v>
      </c>
      <c r="H884">
        <v>0</v>
      </c>
      <c r="I884" t="b">
        <v>0</v>
      </c>
    </row>
    <row r="885" spans="1:9" x14ac:dyDescent="0.25">
      <c r="A885">
        <v>16284.3195800781</v>
      </c>
      <c r="B885">
        <v>212</v>
      </c>
      <c r="C885">
        <v>95</v>
      </c>
      <c r="D885">
        <v>0.46556917422850302</v>
      </c>
      <c r="E885">
        <v>-1.3967075226854999</v>
      </c>
      <c r="F885">
        <v>0</v>
      </c>
      <c r="G885">
        <v>0</v>
      </c>
      <c r="H885">
        <v>0</v>
      </c>
      <c r="I885" t="b">
        <v>0</v>
      </c>
    </row>
    <row r="886" spans="1:9" x14ac:dyDescent="0.25">
      <c r="A886">
        <v>16299.916015625</v>
      </c>
      <c r="B886">
        <v>211</v>
      </c>
      <c r="C886">
        <v>104</v>
      </c>
      <c r="D886">
        <v>6.4117214282359905E-2</v>
      </c>
      <c r="E886">
        <v>-0.57705492854123897</v>
      </c>
      <c r="F886">
        <v>0</v>
      </c>
      <c r="G886">
        <v>0</v>
      </c>
      <c r="H886">
        <v>0</v>
      </c>
      <c r="I886" t="b">
        <v>0</v>
      </c>
    </row>
    <row r="887" spans="1:9" x14ac:dyDescent="0.25">
      <c r="A887">
        <v>16312.9045410156</v>
      </c>
      <c r="B887">
        <v>209</v>
      </c>
      <c r="C887">
        <v>123</v>
      </c>
      <c r="D887">
        <v>0.15398206800624001</v>
      </c>
      <c r="E887">
        <v>-1.46282964605928</v>
      </c>
      <c r="F887">
        <v>0</v>
      </c>
      <c r="G887">
        <v>0</v>
      </c>
      <c r="H887">
        <v>0</v>
      </c>
      <c r="I887" t="b">
        <v>0</v>
      </c>
    </row>
    <row r="888" spans="1:9" x14ac:dyDescent="0.25">
      <c r="A888">
        <v>16328.6550292968</v>
      </c>
      <c r="B888">
        <v>206</v>
      </c>
      <c r="C888">
        <v>146</v>
      </c>
      <c r="D888">
        <v>0.19047028551942199</v>
      </c>
      <c r="E888">
        <v>-1.4602721889822301</v>
      </c>
      <c r="F888">
        <v>0</v>
      </c>
      <c r="G888">
        <v>0</v>
      </c>
      <c r="H888">
        <v>0</v>
      </c>
      <c r="I888" t="b">
        <v>0</v>
      </c>
    </row>
    <row r="889" spans="1:9" x14ac:dyDescent="0.25">
      <c r="A889">
        <v>16343.0319824218</v>
      </c>
      <c r="B889">
        <v>205</v>
      </c>
      <c r="C889">
        <v>172</v>
      </c>
      <c r="D889">
        <v>6.9555766879500006E-2</v>
      </c>
      <c r="E889">
        <v>-1.8084499388669999</v>
      </c>
      <c r="F889">
        <v>0</v>
      </c>
      <c r="G889">
        <v>0</v>
      </c>
      <c r="H889">
        <v>0</v>
      </c>
      <c r="I889" t="b">
        <v>0</v>
      </c>
    </row>
    <row r="890" spans="1:9" x14ac:dyDescent="0.25">
      <c r="A890">
        <v>16360.5712890625</v>
      </c>
      <c r="B890">
        <v>200</v>
      </c>
      <c r="C890">
        <v>203</v>
      </c>
      <c r="D890">
        <v>0.28507398282317897</v>
      </c>
      <c r="E890">
        <v>-1.7674586935037</v>
      </c>
      <c r="F890">
        <v>0</v>
      </c>
      <c r="G890">
        <v>0</v>
      </c>
      <c r="H890">
        <v>0</v>
      </c>
      <c r="I890" t="b">
        <v>0</v>
      </c>
    </row>
    <row r="891" spans="1:9" x14ac:dyDescent="0.25">
      <c r="A891">
        <v>16373.677246093701</v>
      </c>
      <c r="B891">
        <v>197</v>
      </c>
      <c r="C891">
        <v>218</v>
      </c>
      <c r="D891">
        <v>0.22890354308706801</v>
      </c>
      <c r="E891">
        <v>-1.1445177154353401</v>
      </c>
      <c r="F891">
        <v>0</v>
      </c>
      <c r="G891">
        <v>0</v>
      </c>
      <c r="H891">
        <v>0</v>
      </c>
      <c r="I891" t="b">
        <v>0</v>
      </c>
    </row>
    <row r="892" spans="1:9" x14ac:dyDescent="0.25">
      <c r="A892">
        <v>16387.5607910156</v>
      </c>
      <c r="B892">
        <v>197</v>
      </c>
      <c r="C892">
        <v>276</v>
      </c>
      <c r="D892">
        <v>0</v>
      </c>
      <c r="E892">
        <v>-4.1776073997221497</v>
      </c>
      <c r="F892">
        <v>0</v>
      </c>
      <c r="G892">
        <v>0</v>
      </c>
      <c r="H892">
        <v>0</v>
      </c>
      <c r="I892" t="b">
        <v>0</v>
      </c>
    </row>
    <row r="893" spans="1:9" x14ac:dyDescent="0.25">
      <c r="A893">
        <v>16400.3312988281</v>
      </c>
      <c r="B893">
        <v>196</v>
      </c>
      <c r="C893">
        <v>295</v>
      </c>
      <c r="D893">
        <v>7.8305421732813296E-2</v>
      </c>
      <c r="E893">
        <v>-1.4878030129234501</v>
      </c>
      <c r="F893">
        <v>0</v>
      </c>
      <c r="G893">
        <v>0</v>
      </c>
      <c r="H893">
        <v>0</v>
      </c>
      <c r="I893" t="b">
        <v>0</v>
      </c>
    </row>
    <row r="894" spans="1:9" x14ac:dyDescent="0.25">
      <c r="A894">
        <v>16415.691162109299</v>
      </c>
      <c r="B894">
        <v>195</v>
      </c>
      <c r="C894">
        <v>340</v>
      </c>
      <c r="D894">
        <v>6.5104746161426696E-2</v>
      </c>
      <c r="E894">
        <v>-2.9297135772642</v>
      </c>
      <c r="F894">
        <v>0</v>
      </c>
      <c r="G894">
        <v>0</v>
      </c>
      <c r="H894">
        <v>0</v>
      </c>
      <c r="I894" t="b">
        <v>0</v>
      </c>
    </row>
    <row r="895" spans="1:9" x14ac:dyDescent="0.25">
      <c r="A895">
        <v>16428.197265625</v>
      </c>
      <c r="B895">
        <v>194</v>
      </c>
      <c r="C895">
        <v>363</v>
      </c>
      <c r="D895">
        <v>7.9960956564177593E-2</v>
      </c>
      <c r="E895">
        <v>-1.8391020009760799</v>
      </c>
      <c r="F895">
        <v>0</v>
      </c>
      <c r="G895">
        <v>0</v>
      </c>
      <c r="H895">
        <v>0</v>
      </c>
      <c r="I895" t="b">
        <v>0</v>
      </c>
    </row>
    <row r="896" spans="1:9" x14ac:dyDescent="0.25">
      <c r="A896">
        <v>16440.930175781199</v>
      </c>
      <c r="B896">
        <v>191</v>
      </c>
      <c r="C896">
        <v>396</v>
      </c>
      <c r="D896">
        <v>0.23560992445449999</v>
      </c>
      <c r="E896">
        <v>-2.5917091689995</v>
      </c>
      <c r="F896">
        <v>0</v>
      </c>
      <c r="G896">
        <v>0</v>
      </c>
      <c r="H896">
        <v>0</v>
      </c>
      <c r="I896" t="b">
        <v>0</v>
      </c>
    </row>
    <row r="897" spans="1:9" x14ac:dyDescent="0.25">
      <c r="A897">
        <v>16454.242675781199</v>
      </c>
      <c r="B897">
        <v>191</v>
      </c>
      <c r="C897">
        <v>381</v>
      </c>
      <c r="D897">
        <v>0</v>
      </c>
      <c r="E897">
        <v>1.12676056338028</v>
      </c>
      <c r="F897">
        <v>0</v>
      </c>
      <c r="G897">
        <v>0</v>
      </c>
      <c r="H897">
        <v>0</v>
      </c>
      <c r="I897" t="b">
        <v>1</v>
      </c>
    </row>
    <row r="898" spans="1:9" x14ac:dyDescent="0.25">
      <c r="A898">
        <v>16467.1005859375</v>
      </c>
      <c r="B898">
        <v>193</v>
      </c>
      <c r="C898">
        <v>352</v>
      </c>
      <c r="D898">
        <v>-0.155546272737629</v>
      </c>
      <c r="E898">
        <v>2.2554209546956199</v>
      </c>
      <c r="F898">
        <v>0</v>
      </c>
      <c r="G898">
        <v>0</v>
      </c>
      <c r="H898">
        <v>0</v>
      </c>
      <c r="I898" t="b">
        <v>0</v>
      </c>
    </row>
    <row r="899" spans="1:9" x14ac:dyDescent="0.25">
      <c r="A899">
        <v>16481.608154296799</v>
      </c>
      <c r="B899">
        <v>194</v>
      </c>
      <c r="C899">
        <v>336</v>
      </c>
      <c r="D899">
        <v>-6.8929539067364404E-2</v>
      </c>
      <c r="E899">
        <v>1.10287262507783</v>
      </c>
      <c r="F899">
        <v>0</v>
      </c>
      <c r="G899">
        <v>0</v>
      </c>
      <c r="H899">
        <v>0</v>
      </c>
      <c r="I899" t="b">
        <v>0</v>
      </c>
    </row>
    <row r="900" spans="1:9" x14ac:dyDescent="0.25">
      <c r="A900">
        <v>16495.475341796799</v>
      </c>
      <c r="B900">
        <v>195</v>
      </c>
      <c r="C900">
        <v>310</v>
      </c>
      <c r="D900">
        <v>-7.2112676056338004E-2</v>
      </c>
      <c r="E900">
        <v>1.8749295774647801</v>
      </c>
      <c r="F900">
        <v>0</v>
      </c>
      <c r="G900">
        <v>0</v>
      </c>
      <c r="H900">
        <v>0</v>
      </c>
      <c r="I900" t="b">
        <v>0</v>
      </c>
    </row>
    <row r="901" spans="1:9" x14ac:dyDescent="0.25">
      <c r="A901">
        <v>16509.781738281199</v>
      </c>
      <c r="B901">
        <v>196</v>
      </c>
      <c r="C901">
        <v>287</v>
      </c>
      <c r="D901">
        <v>-6.98988037338521E-2</v>
      </c>
      <c r="E901">
        <v>1.60767248587859</v>
      </c>
      <c r="F901">
        <v>0</v>
      </c>
      <c r="G901">
        <v>0</v>
      </c>
      <c r="H901">
        <v>0</v>
      </c>
      <c r="I901" t="b">
        <v>0</v>
      </c>
    </row>
    <row r="902" spans="1:9" x14ac:dyDescent="0.25">
      <c r="A902">
        <v>16524.1525878906</v>
      </c>
      <c r="B902">
        <v>196</v>
      </c>
      <c r="C902">
        <v>276</v>
      </c>
      <c r="D902">
        <v>0</v>
      </c>
      <c r="E902">
        <v>0.76543839083974596</v>
      </c>
      <c r="F902">
        <v>0</v>
      </c>
      <c r="G902">
        <v>0</v>
      </c>
      <c r="H902">
        <v>0</v>
      </c>
      <c r="I902" t="b">
        <v>0</v>
      </c>
    </row>
    <row r="903" spans="1:9" x14ac:dyDescent="0.25">
      <c r="A903">
        <v>16537.901855468699</v>
      </c>
      <c r="B903">
        <v>196</v>
      </c>
      <c r="C903">
        <v>259</v>
      </c>
      <c r="D903">
        <v>0</v>
      </c>
      <c r="E903">
        <v>1.23642949730987</v>
      </c>
      <c r="F903">
        <v>0</v>
      </c>
      <c r="G903">
        <v>0</v>
      </c>
      <c r="H903">
        <v>0</v>
      </c>
      <c r="I903" t="b">
        <v>0</v>
      </c>
    </row>
    <row r="904" spans="1:9" x14ac:dyDescent="0.25">
      <c r="A904">
        <v>16551.9396972656</v>
      </c>
      <c r="B904">
        <v>197</v>
      </c>
      <c r="C904">
        <v>243</v>
      </c>
      <c r="D904">
        <v>-7.1236021496025995E-2</v>
      </c>
      <c r="E904">
        <v>1.1397763439364099</v>
      </c>
      <c r="F904">
        <v>0</v>
      </c>
      <c r="G904">
        <v>0</v>
      </c>
      <c r="H904">
        <v>0</v>
      </c>
      <c r="I904" t="b">
        <v>0</v>
      </c>
    </row>
    <row r="905" spans="1:9" x14ac:dyDescent="0.25">
      <c r="A905">
        <v>16567.088378906199</v>
      </c>
      <c r="B905">
        <v>196</v>
      </c>
      <c r="C905">
        <v>230</v>
      </c>
      <c r="D905">
        <v>6.6012345082112497E-2</v>
      </c>
      <c r="E905">
        <v>0.85816048606746198</v>
      </c>
      <c r="F905">
        <v>0</v>
      </c>
      <c r="G905">
        <v>0</v>
      </c>
      <c r="H905">
        <v>0</v>
      </c>
      <c r="I905" t="b">
        <v>0</v>
      </c>
    </row>
    <row r="906" spans="1:9" x14ac:dyDescent="0.25">
      <c r="A906">
        <v>16580.607177734299</v>
      </c>
      <c r="B906">
        <v>194</v>
      </c>
      <c r="C906">
        <v>221</v>
      </c>
      <c r="D906">
        <v>0.147942137865024</v>
      </c>
      <c r="E906">
        <v>0.66573962039261003</v>
      </c>
      <c r="F906">
        <v>0</v>
      </c>
      <c r="G906">
        <v>0</v>
      </c>
      <c r="H906">
        <v>0</v>
      </c>
      <c r="I906" t="b">
        <v>0</v>
      </c>
    </row>
    <row r="907" spans="1:9" x14ac:dyDescent="0.25">
      <c r="A907">
        <v>16593.6477050781</v>
      </c>
      <c r="B907">
        <v>195</v>
      </c>
      <c r="C907">
        <v>215</v>
      </c>
      <c r="D907">
        <v>-7.6684015426667099E-2</v>
      </c>
      <c r="E907">
        <v>0.46010409256000301</v>
      </c>
      <c r="F907">
        <v>0</v>
      </c>
      <c r="G907">
        <v>0</v>
      </c>
      <c r="H907">
        <v>0</v>
      </c>
      <c r="I907" t="b">
        <v>0</v>
      </c>
    </row>
    <row r="908" spans="1:9" x14ac:dyDescent="0.25">
      <c r="A908">
        <v>16606.572265625</v>
      </c>
      <c r="B908">
        <v>195</v>
      </c>
      <c r="C908">
        <v>212</v>
      </c>
      <c r="D908">
        <v>0</v>
      </c>
      <c r="E908">
        <v>0.23211620922193399</v>
      </c>
      <c r="F908">
        <v>0</v>
      </c>
      <c r="G908">
        <v>0</v>
      </c>
      <c r="H908">
        <v>0</v>
      </c>
      <c r="I908" t="b">
        <v>0</v>
      </c>
    </row>
    <row r="909" spans="1:9" x14ac:dyDescent="0.25">
      <c r="A909">
        <v>16622.312988281199</v>
      </c>
      <c r="B909">
        <v>195</v>
      </c>
      <c r="C909">
        <v>211</v>
      </c>
      <c r="D909">
        <v>0</v>
      </c>
      <c r="E909">
        <v>6.3529484753544002E-2</v>
      </c>
      <c r="F909">
        <v>0</v>
      </c>
      <c r="G909">
        <v>0</v>
      </c>
      <c r="H909">
        <v>0</v>
      </c>
      <c r="I909" t="b">
        <v>0</v>
      </c>
    </row>
    <row r="910" spans="1:9" x14ac:dyDescent="0.25">
      <c r="A910">
        <v>16639.041503906199</v>
      </c>
      <c r="B910">
        <v>195</v>
      </c>
      <c r="C910">
        <v>211</v>
      </c>
      <c r="D910">
        <v>0</v>
      </c>
      <c r="E910">
        <v>0</v>
      </c>
      <c r="F910">
        <v>0</v>
      </c>
      <c r="G910">
        <v>0</v>
      </c>
      <c r="H910">
        <v>0</v>
      </c>
      <c r="I910" t="b">
        <v>0</v>
      </c>
    </row>
    <row r="911" spans="1:9" x14ac:dyDescent="0.25">
      <c r="A911">
        <v>16653.002441406199</v>
      </c>
      <c r="B911">
        <v>194</v>
      </c>
      <c r="C911">
        <v>211</v>
      </c>
      <c r="D911">
        <v>7.1628427532176797E-2</v>
      </c>
      <c r="E911">
        <v>0</v>
      </c>
      <c r="F911">
        <v>0</v>
      </c>
      <c r="G911">
        <v>0</v>
      </c>
      <c r="H911">
        <v>0</v>
      </c>
      <c r="I911" t="b">
        <v>0</v>
      </c>
    </row>
    <row r="912" spans="1:9" x14ac:dyDescent="0.25">
      <c r="A912">
        <v>16666.876953125</v>
      </c>
      <c r="B912">
        <v>192</v>
      </c>
      <c r="C912">
        <v>219</v>
      </c>
      <c r="D912">
        <v>0.144149216962871</v>
      </c>
      <c r="E912">
        <v>-0.57659686785148601</v>
      </c>
      <c r="F912">
        <v>0</v>
      </c>
      <c r="G912">
        <v>0</v>
      </c>
      <c r="H912">
        <v>0</v>
      </c>
      <c r="I912" t="b">
        <v>0</v>
      </c>
    </row>
    <row r="913" spans="1:9" x14ac:dyDescent="0.25">
      <c r="A913">
        <v>16681.2578125</v>
      </c>
      <c r="B913">
        <v>194</v>
      </c>
      <c r="C913">
        <v>226</v>
      </c>
      <c r="D913">
        <v>-0.13907374711394799</v>
      </c>
      <c r="E913">
        <v>-0.48675811489881798</v>
      </c>
      <c r="F913">
        <v>0</v>
      </c>
      <c r="G913">
        <v>0</v>
      </c>
      <c r="H913">
        <v>0</v>
      </c>
      <c r="I913" t="b">
        <v>0</v>
      </c>
    </row>
    <row r="914" spans="1:9" x14ac:dyDescent="0.25">
      <c r="A914">
        <v>16692.719482421799</v>
      </c>
      <c r="B914">
        <v>192</v>
      </c>
      <c r="C914">
        <v>238</v>
      </c>
      <c r="D914">
        <v>0.17449464289517899</v>
      </c>
      <c r="E914">
        <v>-1.0469678573710699</v>
      </c>
      <c r="F914">
        <v>0</v>
      </c>
      <c r="G914">
        <v>0</v>
      </c>
      <c r="H914">
        <v>0</v>
      </c>
      <c r="I914" t="b">
        <v>0</v>
      </c>
    </row>
    <row r="915" spans="1:9" x14ac:dyDescent="0.25">
      <c r="A915">
        <v>16706.98046875</v>
      </c>
      <c r="B915">
        <v>189</v>
      </c>
      <c r="C915">
        <v>254</v>
      </c>
      <c r="D915">
        <v>0.21036413127214801</v>
      </c>
      <c r="E915">
        <v>-1.12194203345145</v>
      </c>
      <c r="F915">
        <v>0</v>
      </c>
      <c r="G915">
        <v>0</v>
      </c>
      <c r="H915">
        <v>0</v>
      </c>
      <c r="I915" t="b">
        <v>0</v>
      </c>
    </row>
    <row r="916" spans="1:9" x14ac:dyDescent="0.25">
      <c r="A916">
        <v>16721.244140625</v>
      </c>
      <c r="B916">
        <v>189</v>
      </c>
      <c r="C916">
        <v>261</v>
      </c>
      <c r="D916">
        <v>0</v>
      </c>
      <c r="E916">
        <v>-0.49075722305901598</v>
      </c>
      <c r="F916">
        <v>0</v>
      </c>
      <c r="G916">
        <v>0</v>
      </c>
      <c r="H916">
        <v>0</v>
      </c>
      <c r="I916" t="b">
        <v>0</v>
      </c>
    </row>
    <row r="917" spans="1:9" x14ac:dyDescent="0.25">
      <c r="A917">
        <v>16733.910644531199</v>
      </c>
      <c r="B917">
        <v>186</v>
      </c>
      <c r="C917">
        <v>281</v>
      </c>
      <c r="D917">
        <v>0.236845148606453</v>
      </c>
      <c r="E917">
        <v>-1.57896765737635</v>
      </c>
      <c r="F917">
        <v>0</v>
      </c>
      <c r="G917">
        <v>0</v>
      </c>
      <c r="H917">
        <v>0</v>
      </c>
      <c r="I917" t="b">
        <v>0</v>
      </c>
    </row>
    <row r="918" spans="1:9" x14ac:dyDescent="0.25">
      <c r="A918">
        <v>16747.892578125</v>
      </c>
      <c r="B918">
        <v>184</v>
      </c>
      <c r="C918">
        <v>292</v>
      </c>
      <c r="D918">
        <v>0.14304173214597499</v>
      </c>
      <c r="E918">
        <v>-0.78672952680286301</v>
      </c>
      <c r="F918">
        <v>0</v>
      </c>
      <c r="G918">
        <v>0</v>
      </c>
      <c r="H918">
        <v>0</v>
      </c>
      <c r="I918" t="b">
        <v>0</v>
      </c>
    </row>
    <row r="919" spans="1:9" x14ac:dyDescent="0.25">
      <c r="A919">
        <v>16760.643066406199</v>
      </c>
      <c r="B919">
        <v>182</v>
      </c>
      <c r="C919">
        <v>303</v>
      </c>
      <c r="D919">
        <v>0.15685673802320599</v>
      </c>
      <c r="E919">
        <v>-0.86271205912763704</v>
      </c>
      <c r="F919">
        <v>0</v>
      </c>
      <c r="G919">
        <v>0</v>
      </c>
      <c r="H919">
        <v>0</v>
      </c>
      <c r="I919" t="b">
        <v>0</v>
      </c>
    </row>
    <row r="920" spans="1:9" x14ac:dyDescent="0.25">
      <c r="A920">
        <v>16773.707519531199</v>
      </c>
      <c r="B920">
        <v>182</v>
      </c>
      <c r="C920">
        <v>328</v>
      </c>
      <c r="D920">
        <v>0</v>
      </c>
      <c r="E920">
        <v>-1.9135894752578799</v>
      </c>
      <c r="F920">
        <v>0</v>
      </c>
      <c r="G920">
        <v>0</v>
      </c>
      <c r="H920">
        <v>0</v>
      </c>
      <c r="I920" t="b">
        <v>0</v>
      </c>
    </row>
    <row r="921" spans="1:9" x14ac:dyDescent="0.25">
      <c r="A921">
        <v>16790.134521484299</v>
      </c>
      <c r="B921">
        <v>180</v>
      </c>
      <c r="C921">
        <v>357</v>
      </c>
      <c r="D921">
        <v>0.121750761685368</v>
      </c>
      <c r="E921">
        <v>-1.76538604443783</v>
      </c>
      <c r="F921">
        <v>0</v>
      </c>
      <c r="G921">
        <v>0</v>
      </c>
      <c r="H921">
        <v>0</v>
      </c>
      <c r="I921" t="b">
        <v>0</v>
      </c>
    </row>
    <row r="922" spans="1:9" x14ac:dyDescent="0.25">
      <c r="A922">
        <v>16805.0910644531</v>
      </c>
      <c r="B922">
        <v>179</v>
      </c>
      <c r="C922">
        <v>372</v>
      </c>
      <c r="D922">
        <v>6.6860370213182696E-2</v>
      </c>
      <c r="E922">
        <v>-1.00290555319774</v>
      </c>
      <c r="F922">
        <v>0</v>
      </c>
      <c r="G922">
        <v>0</v>
      </c>
      <c r="H922">
        <v>0</v>
      </c>
      <c r="I922" t="b">
        <v>0</v>
      </c>
    </row>
    <row r="923" spans="1:9" x14ac:dyDescent="0.25">
      <c r="A923">
        <v>16819.371582031199</v>
      </c>
      <c r="B923">
        <v>179</v>
      </c>
      <c r="C923">
        <v>390</v>
      </c>
      <c r="D923">
        <v>0</v>
      </c>
      <c r="E923">
        <v>-1.2604585164036699</v>
      </c>
      <c r="F923">
        <v>0</v>
      </c>
      <c r="G923">
        <v>0</v>
      </c>
      <c r="H923">
        <v>0</v>
      </c>
      <c r="I923" t="b">
        <v>0</v>
      </c>
    </row>
    <row r="924" spans="1:9" x14ac:dyDescent="0.25">
      <c r="A924">
        <v>16833.986816406199</v>
      </c>
      <c r="B924">
        <v>178</v>
      </c>
      <c r="C924">
        <v>367</v>
      </c>
      <c r="D924">
        <v>6.8421755980221793E-2</v>
      </c>
      <c r="E924">
        <v>1.5737003875451001</v>
      </c>
      <c r="F924">
        <v>0</v>
      </c>
      <c r="G924">
        <v>0</v>
      </c>
      <c r="H924">
        <v>0</v>
      </c>
      <c r="I924" t="b">
        <v>1</v>
      </c>
    </row>
    <row r="925" spans="1:9" x14ac:dyDescent="0.25">
      <c r="A925">
        <v>16847.211669921799</v>
      </c>
      <c r="B925">
        <v>178</v>
      </c>
      <c r="C925">
        <v>348</v>
      </c>
      <c r="D925">
        <v>0</v>
      </c>
      <c r="E925">
        <v>1.4366888810943499</v>
      </c>
      <c r="F925">
        <v>0</v>
      </c>
      <c r="G925">
        <v>0</v>
      </c>
      <c r="H925">
        <v>0</v>
      </c>
      <c r="I925" t="b">
        <v>0</v>
      </c>
    </row>
    <row r="926" spans="1:9" x14ac:dyDescent="0.25">
      <c r="A926">
        <v>16860.7932128906</v>
      </c>
      <c r="B926">
        <v>178</v>
      </c>
      <c r="C926">
        <v>332</v>
      </c>
      <c r="D926">
        <v>0</v>
      </c>
      <c r="E926">
        <v>1.1780693870213901</v>
      </c>
      <c r="F926">
        <v>0</v>
      </c>
      <c r="G926">
        <v>0</v>
      </c>
      <c r="H926">
        <v>0</v>
      </c>
      <c r="I926" t="b">
        <v>0</v>
      </c>
    </row>
    <row r="927" spans="1:9" x14ac:dyDescent="0.25">
      <c r="A927">
        <v>16874.571044921799</v>
      </c>
      <c r="B927">
        <v>180</v>
      </c>
      <c r="C927">
        <v>325</v>
      </c>
      <c r="D927">
        <v>-0.14516071871566699</v>
      </c>
      <c r="E927">
        <v>0.50806251550483705</v>
      </c>
      <c r="F927">
        <v>0</v>
      </c>
      <c r="G927">
        <v>0</v>
      </c>
      <c r="H927">
        <v>0</v>
      </c>
      <c r="I927" t="b">
        <v>0</v>
      </c>
    </row>
    <row r="928" spans="1:9" x14ac:dyDescent="0.25">
      <c r="A928">
        <v>16889.343505859299</v>
      </c>
      <c r="B928">
        <v>178</v>
      </c>
      <c r="C928">
        <v>313</v>
      </c>
      <c r="D928">
        <v>0.13538705625702299</v>
      </c>
      <c r="E928">
        <v>0.812322337542143</v>
      </c>
      <c r="F928">
        <v>0</v>
      </c>
      <c r="G928">
        <v>0</v>
      </c>
      <c r="H928">
        <v>0</v>
      </c>
      <c r="I928" t="b">
        <v>0</v>
      </c>
    </row>
    <row r="929" spans="1:9" x14ac:dyDescent="0.25">
      <c r="A929">
        <v>16903.2180175781</v>
      </c>
      <c r="B929">
        <v>178</v>
      </c>
      <c r="C929">
        <v>304</v>
      </c>
      <c r="D929">
        <v>0</v>
      </c>
      <c r="E929">
        <v>0.64867147633292199</v>
      </c>
      <c r="F929">
        <v>0</v>
      </c>
      <c r="G929">
        <v>0</v>
      </c>
      <c r="H929">
        <v>0</v>
      </c>
      <c r="I929" t="b">
        <v>0</v>
      </c>
    </row>
    <row r="930" spans="1:9" x14ac:dyDescent="0.25">
      <c r="A930">
        <v>16915.941162109299</v>
      </c>
      <c r="B930">
        <v>178</v>
      </c>
      <c r="C930">
        <v>298</v>
      </c>
      <c r="D930">
        <v>0</v>
      </c>
      <c r="E930">
        <v>0.47158153279349102</v>
      </c>
      <c r="F930">
        <v>0</v>
      </c>
      <c r="G930">
        <v>0</v>
      </c>
      <c r="H930">
        <v>0</v>
      </c>
      <c r="I930" t="b">
        <v>0</v>
      </c>
    </row>
    <row r="931" spans="1:9" x14ac:dyDescent="0.25">
      <c r="A931">
        <v>16930.6513671875</v>
      </c>
      <c r="B931">
        <v>177</v>
      </c>
      <c r="C931">
        <v>296</v>
      </c>
      <c r="D931">
        <v>6.7980017592484995E-2</v>
      </c>
      <c r="E931">
        <v>0.13596003518496999</v>
      </c>
      <c r="F931">
        <v>0</v>
      </c>
      <c r="G931">
        <v>0</v>
      </c>
      <c r="H931">
        <v>0</v>
      </c>
      <c r="I931" t="b">
        <v>0</v>
      </c>
    </row>
    <row r="932" spans="1:9" x14ac:dyDescent="0.25">
      <c r="A932">
        <v>16943.774169921799</v>
      </c>
      <c r="B932">
        <v>177</v>
      </c>
      <c r="C932">
        <v>294</v>
      </c>
      <c r="D932">
        <v>0</v>
      </c>
      <c r="E932">
        <v>0.15240646685643</v>
      </c>
      <c r="F932">
        <v>0</v>
      </c>
      <c r="G932">
        <v>0</v>
      </c>
      <c r="H932">
        <v>0</v>
      </c>
      <c r="I932" t="b">
        <v>0</v>
      </c>
    </row>
    <row r="933" spans="1:9" x14ac:dyDescent="0.25">
      <c r="A933">
        <v>16958.448974609299</v>
      </c>
      <c r="B933">
        <v>176</v>
      </c>
      <c r="C933">
        <v>295</v>
      </c>
      <c r="D933">
        <v>6.8144007453250804E-2</v>
      </c>
      <c r="E933">
        <v>-6.8144007453250804E-2</v>
      </c>
      <c r="F933">
        <v>0</v>
      </c>
      <c r="G933">
        <v>0</v>
      </c>
      <c r="H933">
        <v>0</v>
      </c>
      <c r="I933" t="b">
        <v>0</v>
      </c>
    </row>
    <row r="934" spans="1:9" x14ac:dyDescent="0.25">
      <c r="A934">
        <v>16971.262207031199</v>
      </c>
      <c r="B934">
        <v>176</v>
      </c>
      <c r="C934">
        <v>297</v>
      </c>
      <c r="D934">
        <v>0</v>
      </c>
      <c r="E934">
        <v>-0.15608863822571101</v>
      </c>
      <c r="F934">
        <v>0</v>
      </c>
      <c r="G934">
        <v>0</v>
      </c>
      <c r="H934">
        <v>0</v>
      </c>
      <c r="I934" t="b">
        <v>0</v>
      </c>
    </row>
    <row r="935" spans="1:9" x14ac:dyDescent="0.25">
      <c r="A935">
        <v>16983.529296875</v>
      </c>
      <c r="B935">
        <v>175</v>
      </c>
      <c r="C935">
        <v>303</v>
      </c>
      <c r="D935">
        <v>8.1518926879751596E-2</v>
      </c>
      <c r="E935">
        <v>-0.48911356127850902</v>
      </c>
      <c r="F935">
        <v>0</v>
      </c>
      <c r="G935">
        <v>0</v>
      </c>
      <c r="H935">
        <v>0</v>
      </c>
      <c r="I935" t="b">
        <v>0</v>
      </c>
    </row>
    <row r="936" spans="1:9" x14ac:dyDescent="0.25">
      <c r="A936">
        <v>16999.822021484299</v>
      </c>
      <c r="B936">
        <v>173</v>
      </c>
      <c r="C936">
        <v>310</v>
      </c>
      <c r="D936">
        <v>0.12275417696860701</v>
      </c>
      <c r="E936">
        <v>-0.42963961939012502</v>
      </c>
      <c r="F936">
        <v>0</v>
      </c>
      <c r="G936">
        <v>0</v>
      </c>
      <c r="H936">
        <v>0</v>
      </c>
      <c r="I936" t="b">
        <v>0</v>
      </c>
    </row>
    <row r="937" spans="1:9" x14ac:dyDescent="0.25">
      <c r="A937">
        <v>17016.05078125</v>
      </c>
      <c r="B937">
        <v>172</v>
      </c>
      <c r="C937">
        <v>321</v>
      </c>
      <c r="D937">
        <v>6.1619003204308499E-2</v>
      </c>
      <c r="E937">
        <v>-0.677809035247393</v>
      </c>
      <c r="F937">
        <v>0</v>
      </c>
      <c r="G937">
        <v>0</v>
      </c>
      <c r="H937">
        <v>0</v>
      </c>
      <c r="I937" t="b">
        <v>0</v>
      </c>
    </row>
    <row r="938" spans="1:9" x14ac:dyDescent="0.25">
      <c r="A938">
        <v>17030.473388671799</v>
      </c>
      <c r="B938">
        <v>171</v>
      </c>
      <c r="C938">
        <v>336</v>
      </c>
      <c r="D938">
        <v>6.9335590351248394E-2</v>
      </c>
      <c r="E938">
        <v>-1.0400338552687201</v>
      </c>
      <c r="F938">
        <v>0</v>
      </c>
      <c r="G938">
        <v>0</v>
      </c>
      <c r="H938">
        <v>0</v>
      </c>
      <c r="I938" t="b">
        <v>0</v>
      </c>
    </row>
    <row r="939" spans="1:9" x14ac:dyDescent="0.25">
      <c r="A939">
        <v>17043.50390625</v>
      </c>
      <c r="B939">
        <v>170</v>
      </c>
      <c r="C939">
        <v>354</v>
      </c>
      <c r="D939">
        <v>7.6742922451426707E-2</v>
      </c>
      <c r="E939">
        <v>-1.38137260412568</v>
      </c>
      <c r="F939">
        <v>0</v>
      </c>
      <c r="G939">
        <v>0</v>
      </c>
      <c r="H939">
        <v>0</v>
      </c>
      <c r="I939" t="b">
        <v>0</v>
      </c>
    </row>
    <row r="940" spans="1:9" x14ac:dyDescent="0.25">
      <c r="A940">
        <v>17058.301269531199</v>
      </c>
      <c r="B940">
        <v>169</v>
      </c>
      <c r="C940">
        <v>364</v>
      </c>
      <c r="D940">
        <v>6.7579607325523802E-2</v>
      </c>
      <c r="E940">
        <v>-0.67579607325523805</v>
      </c>
      <c r="F940">
        <v>0</v>
      </c>
      <c r="G940">
        <v>0</v>
      </c>
      <c r="H940">
        <v>0</v>
      </c>
      <c r="I940" t="b">
        <v>0</v>
      </c>
    </row>
    <row r="941" spans="1:9" x14ac:dyDescent="0.25">
      <c r="A941">
        <v>17071.228271484299</v>
      </c>
      <c r="B941">
        <v>169</v>
      </c>
      <c r="C941">
        <v>386</v>
      </c>
      <c r="D941">
        <v>0</v>
      </c>
      <c r="E941">
        <v>-1.7018640578669999</v>
      </c>
      <c r="F941">
        <v>0</v>
      </c>
      <c r="G941">
        <v>0</v>
      </c>
      <c r="H941">
        <v>0</v>
      </c>
      <c r="I941" t="b">
        <v>0</v>
      </c>
    </row>
    <row r="942" spans="1:9" x14ac:dyDescent="0.25">
      <c r="A942">
        <v>17088.078613281199</v>
      </c>
      <c r="B942">
        <v>167</v>
      </c>
      <c r="C942">
        <v>381</v>
      </c>
      <c r="D942">
        <v>0.118691954389371</v>
      </c>
      <c r="E942">
        <v>0.29672988597342698</v>
      </c>
      <c r="F942">
        <v>0</v>
      </c>
      <c r="G942">
        <v>0</v>
      </c>
      <c r="H942">
        <v>0</v>
      </c>
      <c r="I942" t="b">
        <v>1</v>
      </c>
    </row>
    <row r="943" spans="1:9" x14ac:dyDescent="0.25">
      <c r="A943">
        <v>17101.554443359299</v>
      </c>
      <c r="B943">
        <v>168</v>
      </c>
      <c r="C943">
        <v>374</v>
      </c>
      <c r="D943">
        <v>-7.4206931536134196E-2</v>
      </c>
      <c r="E943">
        <v>0.51944852075293901</v>
      </c>
      <c r="F943">
        <v>0</v>
      </c>
      <c r="G943">
        <v>0</v>
      </c>
      <c r="H943">
        <v>0</v>
      </c>
      <c r="I943" t="b">
        <v>0</v>
      </c>
    </row>
    <row r="944" spans="1:9" x14ac:dyDescent="0.25">
      <c r="A944">
        <v>17115.114013671799</v>
      </c>
      <c r="B944">
        <v>168</v>
      </c>
      <c r="C944">
        <v>366</v>
      </c>
      <c r="D944">
        <v>0</v>
      </c>
      <c r="E944">
        <v>0.58998919697515295</v>
      </c>
      <c r="F944">
        <v>0</v>
      </c>
      <c r="G944">
        <v>0</v>
      </c>
      <c r="H944">
        <v>0</v>
      </c>
      <c r="I944" t="b">
        <v>0</v>
      </c>
    </row>
    <row r="945" spans="1:9" x14ac:dyDescent="0.25">
      <c r="A945">
        <v>17128.6682128906</v>
      </c>
      <c r="B945">
        <v>166</v>
      </c>
      <c r="C945">
        <v>355</v>
      </c>
      <c r="D945">
        <v>0.147555747685435</v>
      </c>
      <c r="E945">
        <v>0.81155661226989395</v>
      </c>
      <c r="F945">
        <v>0</v>
      </c>
      <c r="G945">
        <v>0</v>
      </c>
      <c r="H945">
        <v>0</v>
      </c>
      <c r="I945" t="b">
        <v>0</v>
      </c>
    </row>
    <row r="946" spans="1:9" x14ac:dyDescent="0.25">
      <c r="A946">
        <v>17142.873046875</v>
      </c>
      <c r="B946">
        <v>167</v>
      </c>
      <c r="C946">
        <v>345</v>
      </c>
      <c r="D946">
        <v>-7.0398570029046204E-2</v>
      </c>
      <c r="E946">
        <v>0.70398570029046204</v>
      </c>
      <c r="F946">
        <v>0</v>
      </c>
      <c r="G946">
        <v>0</v>
      </c>
      <c r="H946">
        <v>0</v>
      </c>
      <c r="I946" t="b">
        <v>0</v>
      </c>
    </row>
    <row r="947" spans="1:9" x14ac:dyDescent="0.25">
      <c r="A947">
        <v>17155.920654296799</v>
      </c>
      <c r="B947">
        <v>166</v>
      </c>
      <c r="C947">
        <v>341</v>
      </c>
      <c r="D947">
        <v>7.6642404056658495E-2</v>
      </c>
      <c r="E947">
        <v>0.30656961622663398</v>
      </c>
      <c r="F947">
        <v>0</v>
      </c>
      <c r="G947">
        <v>0</v>
      </c>
      <c r="H947">
        <v>0</v>
      </c>
      <c r="I947" t="b">
        <v>0</v>
      </c>
    </row>
    <row r="948" spans="1:9" x14ac:dyDescent="0.25">
      <c r="A948">
        <v>17169.586669921799</v>
      </c>
      <c r="B948">
        <v>165</v>
      </c>
      <c r="C948">
        <v>338</v>
      </c>
      <c r="D948">
        <v>7.3174217521794996E-2</v>
      </c>
      <c r="E948">
        <v>0.219522652565385</v>
      </c>
      <c r="F948">
        <v>0</v>
      </c>
      <c r="G948">
        <v>0</v>
      </c>
      <c r="H948">
        <v>0</v>
      </c>
      <c r="I948" t="b">
        <v>0</v>
      </c>
    </row>
    <row r="949" spans="1:9" x14ac:dyDescent="0.25">
      <c r="A949">
        <v>17183.738037109299</v>
      </c>
      <c r="B949">
        <v>165</v>
      </c>
      <c r="C949">
        <v>336</v>
      </c>
      <c r="D949">
        <v>0</v>
      </c>
      <c r="E949">
        <v>0.14132910082119901</v>
      </c>
      <c r="F949">
        <v>0</v>
      </c>
      <c r="G949">
        <v>0</v>
      </c>
      <c r="H949">
        <v>0</v>
      </c>
      <c r="I949" t="b">
        <v>0</v>
      </c>
    </row>
    <row r="950" spans="1:9" x14ac:dyDescent="0.25">
      <c r="A950">
        <v>17197.776123046799</v>
      </c>
      <c r="B950">
        <v>165</v>
      </c>
      <c r="C950">
        <v>338</v>
      </c>
      <c r="D950">
        <v>0</v>
      </c>
      <c r="E950">
        <v>-0.14246956521739099</v>
      </c>
      <c r="F950">
        <v>0</v>
      </c>
      <c r="G950">
        <v>0</v>
      </c>
      <c r="H950">
        <v>0</v>
      </c>
      <c r="I950" t="b">
        <v>0</v>
      </c>
    </row>
    <row r="951" spans="1:9" x14ac:dyDescent="0.25">
      <c r="A951">
        <v>17210.6123046875</v>
      </c>
      <c r="B951">
        <v>164</v>
      </c>
      <c r="C951">
        <v>340</v>
      </c>
      <c r="D951">
        <v>7.7904787264393094E-2</v>
      </c>
      <c r="E951">
        <v>-0.15580957452878599</v>
      </c>
      <c r="F951">
        <v>0</v>
      </c>
      <c r="G951">
        <v>0</v>
      </c>
      <c r="H951">
        <v>0</v>
      </c>
      <c r="I951" t="b">
        <v>0</v>
      </c>
    </row>
    <row r="952" spans="1:9" x14ac:dyDescent="0.25">
      <c r="A952">
        <v>17223.610107421799</v>
      </c>
      <c r="B952">
        <v>165</v>
      </c>
      <c r="C952">
        <v>344</v>
      </c>
      <c r="D952">
        <v>-7.6936080692725201E-2</v>
      </c>
      <c r="E952">
        <v>-0.30774432277090102</v>
      </c>
      <c r="F952">
        <v>0</v>
      </c>
      <c r="G952">
        <v>0</v>
      </c>
      <c r="H952">
        <v>0</v>
      </c>
      <c r="I952" t="b">
        <v>0</v>
      </c>
    </row>
    <row r="953" spans="1:9" x14ac:dyDescent="0.25">
      <c r="A953">
        <v>17236.639404296799</v>
      </c>
      <c r="B953">
        <v>163</v>
      </c>
      <c r="C953">
        <v>355</v>
      </c>
      <c r="D953">
        <v>0.15350022485384501</v>
      </c>
      <c r="E953">
        <v>-0.84425123669614699</v>
      </c>
      <c r="F953">
        <v>0</v>
      </c>
      <c r="G953">
        <v>0</v>
      </c>
      <c r="H953">
        <v>0</v>
      </c>
      <c r="I953" t="b">
        <v>0</v>
      </c>
    </row>
    <row r="954" spans="1:9" x14ac:dyDescent="0.25">
      <c r="A954">
        <v>17253.0751953125</v>
      </c>
      <c r="B954">
        <v>164</v>
      </c>
      <c r="C954">
        <v>364</v>
      </c>
      <c r="D954">
        <v>-6.0842827646648098E-2</v>
      </c>
      <c r="E954">
        <v>-0.54758544881983295</v>
      </c>
      <c r="F954">
        <v>0</v>
      </c>
      <c r="G954">
        <v>0</v>
      </c>
      <c r="H954">
        <v>0</v>
      </c>
      <c r="I954" t="b">
        <v>0</v>
      </c>
    </row>
    <row r="955" spans="1:9" x14ac:dyDescent="0.25">
      <c r="A955">
        <v>17267.395019531199</v>
      </c>
      <c r="B955">
        <v>163</v>
      </c>
      <c r="C955">
        <v>371</v>
      </c>
      <c r="D955">
        <v>6.9833259453745605E-2</v>
      </c>
      <c r="E955">
        <v>-0.48883281617621899</v>
      </c>
      <c r="F955">
        <v>0</v>
      </c>
      <c r="G955">
        <v>0</v>
      </c>
      <c r="H955">
        <v>0</v>
      </c>
      <c r="I955" t="b">
        <v>0</v>
      </c>
    </row>
    <row r="956" spans="1:9" x14ac:dyDescent="0.25">
      <c r="A956">
        <v>17281.4162597656</v>
      </c>
      <c r="B956">
        <v>163</v>
      </c>
      <c r="C956">
        <v>386</v>
      </c>
      <c r="D956">
        <v>0</v>
      </c>
      <c r="E956">
        <v>-1.0698055057373099</v>
      </c>
      <c r="F956">
        <v>0</v>
      </c>
      <c r="G956">
        <v>0</v>
      </c>
      <c r="H956">
        <v>0</v>
      </c>
      <c r="I956" t="b">
        <v>0</v>
      </c>
    </row>
    <row r="957" spans="1:9" x14ac:dyDescent="0.25">
      <c r="A957">
        <v>17295.5402832031</v>
      </c>
      <c r="B957">
        <v>161</v>
      </c>
      <c r="C957">
        <v>378</v>
      </c>
      <c r="D957">
        <v>0.14160271036437799</v>
      </c>
      <c r="E957">
        <v>0.56641084145751197</v>
      </c>
      <c r="F957">
        <v>0</v>
      </c>
      <c r="G957">
        <v>0</v>
      </c>
      <c r="H957">
        <v>0</v>
      </c>
      <c r="I957" t="b">
        <v>1</v>
      </c>
    </row>
    <row r="958" spans="1:9" x14ac:dyDescent="0.25">
      <c r="A958">
        <v>17310.1555175781</v>
      </c>
      <c r="B958">
        <v>162</v>
      </c>
      <c r="C958">
        <v>369</v>
      </c>
      <c r="D958">
        <v>-6.8421755980221793E-2</v>
      </c>
      <c r="E958">
        <v>0.61579580382199595</v>
      </c>
      <c r="F958">
        <v>0</v>
      </c>
      <c r="G958">
        <v>0</v>
      </c>
      <c r="H958">
        <v>0</v>
      </c>
      <c r="I958" t="b">
        <v>0</v>
      </c>
    </row>
    <row r="959" spans="1:9" x14ac:dyDescent="0.25">
      <c r="A959">
        <v>17324.380859375</v>
      </c>
      <c r="B959">
        <v>161</v>
      </c>
      <c r="C959">
        <v>365</v>
      </c>
      <c r="D959">
        <v>7.0297080680316398E-2</v>
      </c>
      <c r="E959">
        <v>0.28118832272126498</v>
      </c>
      <c r="F959">
        <v>0</v>
      </c>
      <c r="G959">
        <v>0</v>
      </c>
      <c r="H959">
        <v>0</v>
      </c>
      <c r="I959" t="b">
        <v>0</v>
      </c>
    </row>
    <row r="960" spans="1:9" x14ac:dyDescent="0.25">
      <c r="A960">
        <v>17337.6623535156</v>
      </c>
      <c r="B960">
        <v>161</v>
      </c>
      <c r="C960">
        <v>361</v>
      </c>
      <c r="D960">
        <v>0</v>
      </c>
      <c r="E960">
        <v>0.30117093435782399</v>
      </c>
      <c r="F960">
        <v>0</v>
      </c>
      <c r="G960">
        <v>0</v>
      </c>
      <c r="H960">
        <v>0</v>
      </c>
      <c r="I960" t="b">
        <v>0</v>
      </c>
    </row>
    <row r="961" spans="1:9" x14ac:dyDescent="0.25">
      <c r="A961">
        <v>17352.550537109299</v>
      </c>
      <c r="B961">
        <v>161</v>
      </c>
      <c r="C961">
        <v>359</v>
      </c>
      <c r="D961">
        <v>0</v>
      </c>
      <c r="E961">
        <v>0.13433472172116301</v>
      </c>
      <c r="F961">
        <v>0</v>
      </c>
      <c r="G961">
        <v>0</v>
      </c>
      <c r="H961">
        <v>0</v>
      </c>
      <c r="I961" t="b">
        <v>0</v>
      </c>
    </row>
    <row r="962" spans="1:9" x14ac:dyDescent="0.25">
      <c r="A962">
        <v>17366.931396484299</v>
      </c>
      <c r="B962">
        <v>160</v>
      </c>
      <c r="C962">
        <v>360</v>
      </c>
      <c r="D962">
        <v>6.9536873556973994E-2</v>
      </c>
      <c r="E962">
        <v>-6.9536873556973994E-2</v>
      </c>
      <c r="F962">
        <v>0</v>
      </c>
      <c r="G962">
        <v>0</v>
      </c>
      <c r="H962">
        <v>0</v>
      </c>
      <c r="I962" t="b">
        <v>0</v>
      </c>
    </row>
    <row r="963" spans="1:9" x14ac:dyDescent="0.25">
      <c r="A963">
        <v>17381.032714843699</v>
      </c>
      <c r="B963">
        <v>160</v>
      </c>
      <c r="C963">
        <v>362</v>
      </c>
      <c r="D963">
        <v>0</v>
      </c>
      <c r="E963">
        <v>-0.141830710365484</v>
      </c>
      <c r="F963">
        <v>0</v>
      </c>
      <c r="G963">
        <v>0</v>
      </c>
      <c r="H963">
        <v>0</v>
      </c>
      <c r="I963" t="b">
        <v>0</v>
      </c>
    </row>
    <row r="964" spans="1:9" x14ac:dyDescent="0.25">
      <c r="A964">
        <v>17394.4074707031</v>
      </c>
      <c r="B964">
        <v>159</v>
      </c>
      <c r="C964">
        <v>369</v>
      </c>
      <c r="D964">
        <v>7.4767719913111694E-2</v>
      </c>
      <c r="E964">
        <v>-0.52337403939178195</v>
      </c>
      <c r="F964">
        <v>0</v>
      </c>
      <c r="G964">
        <v>0</v>
      </c>
      <c r="H964">
        <v>0</v>
      </c>
      <c r="I964" t="b">
        <v>0</v>
      </c>
    </row>
    <row r="965" spans="1:9" x14ac:dyDescent="0.25">
      <c r="A965">
        <v>17407.015625</v>
      </c>
      <c r="B965">
        <v>158</v>
      </c>
      <c r="C965">
        <v>373</v>
      </c>
      <c r="D965">
        <v>7.9313750169432401E-2</v>
      </c>
      <c r="E965">
        <v>-0.31725500067772899</v>
      </c>
      <c r="F965">
        <v>0</v>
      </c>
      <c r="G965">
        <v>0</v>
      </c>
      <c r="H965">
        <v>0</v>
      </c>
      <c r="I965" t="b">
        <v>0</v>
      </c>
    </row>
    <row r="966" spans="1:9" x14ac:dyDescent="0.25">
      <c r="A966">
        <v>17420.7080078125</v>
      </c>
      <c r="B966">
        <v>157</v>
      </c>
      <c r="C966">
        <v>384</v>
      </c>
      <c r="D966">
        <v>7.3033307182084006E-2</v>
      </c>
      <c r="E966">
        <v>-0.80336637900292396</v>
      </c>
      <c r="F966">
        <v>0</v>
      </c>
      <c r="G966">
        <v>0</v>
      </c>
      <c r="H966">
        <v>0</v>
      </c>
      <c r="I966" t="b">
        <v>0</v>
      </c>
    </row>
    <row r="967" spans="1:9" x14ac:dyDescent="0.25">
      <c r="A967">
        <v>17434.238769531199</v>
      </c>
      <c r="B967">
        <v>157</v>
      </c>
      <c r="C967">
        <v>384</v>
      </c>
      <c r="D967">
        <v>0</v>
      </c>
      <c r="E967">
        <v>0</v>
      </c>
      <c r="F967">
        <v>0</v>
      </c>
      <c r="G967">
        <v>0</v>
      </c>
      <c r="H967">
        <v>0</v>
      </c>
      <c r="I967" t="b">
        <v>0</v>
      </c>
    </row>
    <row r="968" spans="1:9" x14ac:dyDescent="0.25">
      <c r="A968">
        <v>17449.092285156199</v>
      </c>
      <c r="B968">
        <v>156</v>
      </c>
      <c r="C968">
        <v>379</v>
      </c>
      <c r="D968">
        <v>6.7324128862590399E-2</v>
      </c>
      <c r="E968">
        <v>0.33662064431295202</v>
      </c>
      <c r="F968">
        <v>0</v>
      </c>
      <c r="G968">
        <v>0</v>
      </c>
      <c r="H968">
        <v>0</v>
      </c>
      <c r="I968" t="b">
        <v>0</v>
      </c>
    </row>
    <row r="969" spans="1:9" x14ac:dyDescent="0.25">
      <c r="A969">
        <v>17461.601074218699</v>
      </c>
      <c r="B969">
        <v>156</v>
      </c>
      <c r="C969">
        <v>373</v>
      </c>
      <c r="D969">
        <v>0</v>
      </c>
      <c r="E969">
        <v>0.47966273713794899</v>
      </c>
      <c r="F969">
        <v>0</v>
      </c>
      <c r="G969">
        <v>0</v>
      </c>
      <c r="H969">
        <v>0</v>
      </c>
      <c r="I969" t="b">
        <v>0</v>
      </c>
    </row>
    <row r="970" spans="1:9" x14ac:dyDescent="0.25">
      <c r="A970">
        <v>17475.3154296875</v>
      </c>
      <c r="B970">
        <v>156</v>
      </c>
      <c r="C970">
        <v>370</v>
      </c>
      <c r="D970">
        <v>0</v>
      </c>
      <c r="E970">
        <v>0.21874888738562301</v>
      </c>
      <c r="F970">
        <v>0</v>
      </c>
      <c r="G970">
        <v>0</v>
      </c>
      <c r="H970">
        <v>0</v>
      </c>
      <c r="I970" t="b">
        <v>0</v>
      </c>
    </row>
    <row r="971" spans="1:9" x14ac:dyDescent="0.25">
      <c r="A971">
        <v>17488.560546875</v>
      </c>
      <c r="B971">
        <v>155</v>
      </c>
      <c r="C971">
        <v>370</v>
      </c>
      <c r="D971">
        <v>7.5499520754995206E-2</v>
      </c>
      <c r="E971">
        <v>0</v>
      </c>
      <c r="F971">
        <v>0</v>
      </c>
      <c r="G971">
        <v>0</v>
      </c>
      <c r="H971">
        <v>0</v>
      </c>
      <c r="I971" t="b">
        <v>0</v>
      </c>
    </row>
    <row r="972" spans="1:9" x14ac:dyDescent="0.25">
      <c r="A972">
        <v>17501.670410156199</v>
      </c>
      <c r="B972">
        <v>154</v>
      </c>
      <c r="C972">
        <v>370</v>
      </c>
      <c r="D972">
        <v>7.6278446124622895E-2</v>
      </c>
      <c r="E972">
        <v>0</v>
      </c>
      <c r="F972">
        <v>0</v>
      </c>
      <c r="G972">
        <v>0</v>
      </c>
      <c r="H972">
        <v>0</v>
      </c>
      <c r="I972" t="b">
        <v>0</v>
      </c>
    </row>
    <row r="973" spans="1:9" x14ac:dyDescent="0.25">
      <c r="A973">
        <v>17516.2590332031</v>
      </c>
      <c r="B973">
        <v>154</v>
      </c>
      <c r="C973">
        <v>373</v>
      </c>
      <c r="D973">
        <v>0</v>
      </c>
      <c r="E973">
        <v>-0.205639695422977</v>
      </c>
      <c r="F973">
        <v>0</v>
      </c>
      <c r="G973">
        <v>0</v>
      </c>
      <c r="H973">
        <v>0</v>
      </c>
      <c r="I973" t="b">
        <v>0</v>
      </c>
    </row>
    <row r="974" spans="1:9" x14ac:dyDescent="0.25">
      <c r="A974">
        <v>17529.239746093699</v>
      </c>
      <c r="B974">
        <v>153</v>
      </c>
      <c r="C974">
        <v>378</v>
      </c>
      <c r="D974">
        <v>7.7037371400628094E-2</v>
      </c>
      <c r="E974">
        <v>-0.38518685700313998</v>
      </c>
      <c r="F974">
        <v>0</v>
      </c>
      <c r="G974">
        <v>0</v>
      </c>
      <c r="H974">
        <v>0</v>
      </c>
      <c r="I974" t="b">
        <v>0</v>
      </c>
    </row>
    <row r="975" spans="1:9" x14ac:dyDescent="0.25">
      <c r="A975">
        <v>17543.0441894531</v>
      </c>
      <c r="B975">
        <v>153</v>
      </c>
      <c r="C975">
        <v>383</v>
      </c>
      <c r="D975">
        <v>0</v>
      </c>
      <c r="E975">
        <v>-0.36220221778115702</v>
      </c>
      <c r="F975">
        <v>0</v>
      </c>
      <c r="G975">
        <v>0</v>
      </c>
      <c r="H975">
        <v>0</v>
      </c>
      <c r="I975" t="b">
        <v>0</v>
      </c>
    </row>
    <row r="976" spans="1:9" x14ac:dyDescent="0.25">
      <c r="A976">
        <v>17556.235839843699</v>
      </c>
      <c r="B976">
        <v>153</v>
      </c>
      <c r="C976">
        <v>380</v>
      </c>
      <c r="D976">
        <v>0</v>
      </c>
      <c r="E976">
        <v>0.22741657875742599</v>
      </c>
      <c r="F976">
        <v>0</v>
      </c>
      <c r="G976">
        <v>0</v>
      </c>
      <c r="H976">
        <v>0</v>
      </c>
      <c r="I976" t="b">
        <v>0</v>
      </c>
    </row>
    <row r="977" spans="1:9" x14ac:dyDescent="0.25">
      <c r="A977">
        <v>17569.830810546799</v>
      </c>
      <c r="B977">
        <v>152</v>
      </c>
      <c r="C977">
        <v>376</v>
      </c>
      <c r="D977">
        <v>7.3556613091496803E-2</v>
      </c>
      <c r="E977">
        <v>0.29422645236598699</v>
      </c>
      <c r="F977">
        <v>0</v>
      </c>
      <c r="G977">
        <v>0</v>
      </c>
      <c r="H977">
        <v>0</v>
      </c>
      <c r="I977" t="b">
        <v>0</v>
      </c>
    </row>
    <row r="978" spans="1:9" x14ac:dyDescent="0.25">
      <c r="A978">
        <v>17583.081787109299</v>
      </c>
      <c r="B978">
        <v>153</v>
      </c>
      <c r="C978">
        <v>375</v>
      </c>
      <c r="D978">
        <v>-7.5466136045397494E-2</v>
      </c>
      <c r="E978">
        <v>7.5466136045397494E-2</v>
      </c>
      <c r="F978">
        <v>0</v>
      </c>
      <c r="G978">
        <v>0</v>
      </c>
      <c r="H978">
        <v>0</v>
      </c>
      <c r="I978" t="b">
        <v>0</v>
      </c>
    </row>
    <row r="979" spans="1:9" x14ac:dyDescent="0.25">
      <c r="A979">
        <v>17596.904785156199</v>
      </c>
      <c r="B979">
        <v>152</v>
      </c>
      <c r="C979">
        <v>378</v>
      </c>
      <c r="D979">
        <v>7.2343206344159999E-2</v>
      </c>
      <c r="E979">
        <v>-0.21702961903248</v>
      </c>
      <c r="F979">
        <v>0</v>
      </c>
      <c r="G979">
        <v>0</v>
      </c>
      <c r="H979">
        <v>0</v>
      </c>
      <c r="I979" t="b">
        <v>0</v>
      </c>
    </row>
    <row r="980" spans="1:9" x14ac:dyDescent="0.25">
      <c r="A980">
        <v>17609.23046875</v>
      </c>
      <c r="B980">
        <v>152</v>
      </c>
      <c r="C980">
        <v>379</v>
      </c>
      <c r="D980">
        <v>0</v>
      </c>
      <c r="E980">
        <v>-8.1131402765122998E-2</v>
      </c>
      <c r="F980">
        <v>0</v>
      </c>
      <c r="G980">
        <v>0</v>
      </c>
      <c r="H980">
        <v>0</v>
      </c>
      <c r="I980" t="b">
        <v>0</v>
      </c>
    </row>
    <row r="981" spans="1:9" x14ac:dyDescent="0.25">
      <c r="A981">
        <v>17621.633300781199</v>
      </c>
      <c r="B981">
        <v>151</v>
      </c>
      <c r="C981">
        <v>382</v>
      </c>
      <c r="D981">
        <v>8.0626746978465405E-2</v>
      </c>
      <c r="E981">
        <v>-0.24188024093539601</v>
      </c>
      <c r="F981">
        <v>0</v>
      </c>
      <c r="G981">
        <v>0</v>
      </c>
      <c r="H981">
        <v>0</v>
      </c>
      <c r="I981" t="b">
        <v>0</v>
      </c>
    </row>
    <row r="982" spans="1:9" x14ac:dyDescent="0.25">
      <c r="A982">
        <v>17634.862060546799</v>
      </c>
      <c r="B982">
        <v>150</v>
      </c>
      <c r="C982">
        <v>381</v>
      </c>
      <c r="D982">
        <v>7.5592876257266697E-2</v>
      </c>
      <c r="E982">
        <v>7.5592876257266697E-2</v>
      </c>
      <c r="F982">
        <v>0</v>
      </c>
      <c r="G982">
        <v>0</v>
      </c>
      <c r="H982">
        <v>0</v>
      </c>
      <c r="I982" t="b">
        <v>0</v>
      </c>
    </row>
    <row r="983" spans="1:9" x14ac:dyDescent="0.25">
      <c r="A983">
        <v>17651.545410156199</v>
      </c>
      <c r="B983">
        <v>151</v>
      </c>
      <c r="C983">
        <v>379</v>
      </c>
      <c r="D983">
        <v>-5.9940001463378897E-2</v>
      </c>
      <c r="E983">
        <v>0.119880002926757</v>
      </c>
      <c r="F983">
        <v>0</v>
      </c>
      <c r="G983">
        <v>0</v>
      </c>
      <c r="H983">
        <v>0</v>
      </c>
      <c r="I983" t="b">
        <v>0</v>
      </c>
    </row>
    <row r="984" spans="1:9" x14ac:dyDescent="0.25">
      <c r="A984">
        <v>17665.197265625</v>
      </c>
      <c r="B984">
        <v>150</v>
      </c>
      <c r="C984">
        <v>380</v>
      </c>
      <c r="D984">
        <v>7.3250116241639504E-2</v>
      </c>
      <c r="E984">
        <v>-7.3250116241639504E-2</v>
      </c>
      <c r="F984">
        <v>0</v>
      </c>
      <c r="G984">
        <v>0</v>
      </c>
      <c r="H984">
        <v>0</v>
      </c>
      <c r="I984" t="b">
        <v>0</v>
      </c>
    </row>
    <row r="985" spans="1:9" x14ac:dyDescent="0.25">
      <c r="A985">
        <v>17679.9162597656</v>
      </c>
      <c r="B985">
        <v>150</v>
      </c>
      <c r="C985">
        <v>382</v>
      </c>
      <c r="D985">
        <v>0</v>
      </c>
      <c r="E985">
        <v>-0.135878850204846</v>
      </c>
      <c r="F985">
        <v>0</v>
      </c>
      <c r="G985">
        <v>0</v>
      </c>
      <c r="H985">
        <v>0</v>
      </c>
      <c r="I985" t="b">
        <v>0</v>
      </c>
    </row>
    <row r="986" spans="1:9" x14ac:dyDescent="0.25">
      <c r="A986">
        <v>17693.876464843699</v>
      </c>
      <c r="B986">
        <v>150</v>
      </c>
      <c r="C986">
        <v>382</v>
      </c>
      <c r="D986">
        <v>0</v>
      </c>
      <c r="E986">
        <v>0</v>
      </c>
      <c r="F986">
        <v>0</v>
      </c>
      <c r="G986">
        <v>0</v>
      </c>
      <c r="H986">
        <v>0</v>
      </c>
      <c r="I986" t="b">
        <v>0</v>
      </c>
    </row>
    <row r="987" spans="1:9" x14ac:dyDescent="0.25">
      <c r="A987">
        <v>17706.9035644531</v>
      </c>
      <c r="B987">
        <v>150</v>
      </c>
      <c r="C987">
        <v>381</v>
      </c>
      <c r="D987">
        <v>0</v>
      </c>
      <c r="E987">
        <v>7.6763057778444097E-2</v>
      </c>
      <c r="F987">
        <v>0</v>
      </c>
      <c r="G987">
        <v>0</v>
      </c>
      <c r="H987">
        <v>0</v>
      </c>
      <c r="I987" t="b">
        <v>0</v>
      </c>
    </row>
    <row r="988" spans="1:9" x14ac:dyDescent="0.25">
      <c r="A988">
        <v>17720.4230957031</v>
      </c>
      <c r="B988">
        <v>150</v>
      </c>
      <c r="C988">
        <v>382</v>
      </c>
      <c r="D988">
        <v>0</v>
      </c>
      <c r="E988">
        <v>-7.3967061542906595E-2</v>
      </c>
      <c r="F988">
        <v>0</v>
      </c>
      <c r="G988">
        <v>0</v>
      </c>
      <c r="H988">
        <v>0</v>
      </c>
      <c r="I988" t="b">
        <v>0</v>
      </c>
    </row>
    <row r="989" spans="1:9" x14ac:dyDescent="0.25">
      <c r="A989">
        <v>17732.9521484375</v>
      </c>
      <c r="B989">
        <v>149</v>
      </c>
      <c r="C989">
        <v>382</v>
      </c>
      <c r="D989">
        <v>7.9814493657319893E-2</v>
      </c>
      <c r="E989">
        <v>0</v>
      </c>
      <c r="F989">
        <v>0</v>
      </c>
      <c r="G989">
        <v>0</v>
      </c>
      <c r="H989">
        <v>0</v>
      </c>
      <c r="I989" t="b">
        <v>0</v>
      </c>
    </row>
    <row r="990" spans="1:9" x14ac:dyDescent="0.25">
      <c r="A990">
        <v>17746.8466796875</v>
      </c>
      <c r="B990">
        <v>150</v>
      </c>
      <c r="C990">
        <v>382</v>
      </c>
      <c r="D990">
        <v>-7.1970761877986997E-2</v>
      </c>
      <c r="E990">
        <v>0</v>
      </c>
      <c r="F990">
        <v>0</v>
      </c>
      <c r="G990">
        <v>0</v>
      </c>
      <c r="H990">
        <v>0</v>
      </c>
      <c r="I990" t="b">
        <v>0</v>
      </c>
    </row>
    <row r="991" spans="1:9" x14ac:dyDescent="0.25">
      <c r="A991">
        <v>17760.361083984299</v>
      </c>
      <c r="B991">
        <v>149</v>
      </c>
      <c r="C991">
        <v>381</v>
      </c>
      <c r="D991">
        <v>7.3995122391834506E-2</v>
      </c>
      <c r="E991">
        <v>7.3995122391834506E-2</v>
      </c>
      <c r="F991">
        <v>0</v>
      </c>
      <c r="G991">
        <v>0</v>
      </c>
      <c r="H991">
        <v>0</v>
      </c>
      <c r="I991" t="b">
        <v>0</v>
      </c>
    </row>
    <row r="992" spans="1:9" x14ac:dyDescent="0.25">
      <c r="A992">
        <v>17779.498535156199</v>
      </c>
      <c r="B992">
        <v>149</v>
      </c>
      <c r="C992">
        <v>382</v>
      </c>
      <c r="D992">
        <v>0</v>
      </c>
      <c r="E992">
        <v>-5.2253562452957703E-2</v>
      </c>
      <c r="F992">
        <v>0</v>
      </c>
      <c r="G992">
        <v>0</v>
      </c>
      <c r="H992">
        <v>0</v>
      </c>
      <c r="I992" t="b">
        <v>0</v>
      </c>
    </row>
    <row r="993" spans="1:9" x14ac:dyDescent="0.25">
      <c r="A993">
        <v>17792.576904296799</v>
      </c>
      <c r="B993">
        <v>149</v>
      </c>
      <c r="C993">
        <v>382</v>
      </c>
      <c r="D993">
        <v>0</v>
      </c>
      <c r="E993">
        <v>0</v>
      </c>
      <c r="F993">
        <v>0</v>
      </c>
      <c r="G993">
        <v>0</v>
      </c>
      <c r="H993">
        <v>0</v>
      </c>
      <c r="I993" t="b">
        <v>0</v>
      </c>
    </row>
    <row r="994" spans="1:9" x14ac:dyDescent="0.25">
      <c r="A994">
        <v>17805.591552734299</v>
      </c>
      <c r="B994">
        <v>149</v>
      </c>
      <c r="C994">
        <v>382</v>
      </c>
      <c r="D994">
        <v>0</v>
      </c>
      <c r="E994">
        <v>0</v>
      </c>
      <c r="F994">
        <v>0</v>
      </c>
      <c r="G994">
        <v>0</v>
      </c>
      <c r="H994">
        <v>0</v>
      </c>
      <c r="I994" t="b">
        <v>0</v>
      </c>
    </row>
    <row r="995" spans="1:9" x14ac:dyDescent="0.25">
      <c r="A995">
        <v>17818.893310546799</v>
      </c>
      <c r="B995">
        <v>149</v>
      </c>
      <c r="C995">
        <v>382</v>
      </c>
      <c r="D995">
        <v>0</v>
      </c>
      <c r="E995">
        <v>0</v>
      </c>
      <c r="F995">
        <v>0</v>
      </c>
      <c r="G995">
        <v>0</v>
      </c>
      <c r="H995">
        <v>0</v>
      </c>
      <c r="I995" t="b">
        <v>0</v>
      </c>
    </row>
    <row r="996" spans="1:9" x14ac:dyDescent="0.25">
      <c r="A996">
        <v>17834.091552734299</v>
      </c>
      <c r="B996">
        <v>151</v>
      </c>
      <c r="C996">
        <v>382</v>
      </c>
      <c r="D996">
        <v>-0.13159416564929599</v>
      </c>
      <c r="E996">
        <v>0</v>
      </c>
      <c r="F996">
        <v>0</v>
      </c>
      <c r="G996">
        <v>0</v>
      </c>
      <c r="H996">
        <v>0</v>
      </c>
      <c r="I996" t="b">
        <v>0</v>
      </c>
    </row>
    <row r="997" spans="1:9" x14ac:dyDescent="0.25">
      <c r="A997">
        <v>17847.833496093699</v>
      </c>
      <c r="B997">
        <v>151</v>
      </c>
      <c r="C997">
        <v>383</v>
      </c>
      <c r="D997">
        <v>0</v>
      </c>
      <c r="E997">
        <v>-7.2769911347202704E-2</v>
      </c>
      <c r="F997">
        <v>0</v>
      </c>
      <c r="G997">
        <v>0</v>
      </c>
      <c r="H997">
        <v>0</v>
      </c>
      <c r="I997" t="b">
        <v>0</v>
      </c>
    </row>
    <row r="998" spans="1:9" x14ac:dyDescent="0.25">
      <c r="A998">
        <v>17860.2919921875</v>
      </c>
      <c r="B998">
        <v>148</v>
      </c>
      <c r="C998">
        <v>382</v>
      </c>
      <c r="D998">
        <v>0.240799529688418</v>
      </c>
      <c r="E998">
        <v>8.0266509896139496E-2</v>
      </c>
      <c r="F998">
        <v>0</v>
      </c>
      <c r="G998">
        <v>0</v>
      </c>
      <c r="H998">
        <v>0</v>
      </c>
      <c r="I998" t="b">
        <v>0</v>
      </c>
    </row>
    <row r="999" spans="1:9" x14ac:dyDescent="0.25">
      <c r="A999">
        <v>17873.566894531199</v>
      </c>
      <c r="B999">
        <v>150</v>
      </c>
      <c r="C999">
        <v>383</v>
      </c>
      <c r="D999">
        <v>-0.150660242027439</v>
      </c>
      <c r="E999">
        <v>-7.5330121013719706E-2</v>
      </c>
      <c r="F999">
        <v>0</v>
      </c>
      <c r="G999">
        <v>0</v>
      </c>
      <c r="H999">
        <v>0</v>
      </c>
      <c r="I999" t="b">
        <v>0</v>
      </c>
    </row>
    <row r="1000" spans="1:9" x14ac:dyDescent="0.25">
      <c r="A1000">
        <v>17886.6572265625</v>
      </c>
      <c r="B1000">
        <v>149</v>
      </c>
      <c r="C1000">
        <v>382</v>
      </c>
      <c r="D1000">
        <v>7.6392256331828806E-2</v>
      </c>
      <c r="E1000">
        <v>7.6392256331828806E-2</v>
      </c>
      <c r="F1000">
        <v>0</v>
      </c>
      <c r="G1000">
        <v>0</v>
      </c>
      <c r="H1000">
        <v>0</v>
      </c>
      <c r="I1000" t="b">
        <v>0</v>
      </c>
    </row>
    <row r="1001" spans="1:9" x14ac:dyDescent="0.25">
      <c r="A1001">
        <v>17900.153808593699</v>
      </c>
      <c r="B1001">
        <v>150</v>
      </c>
      <c r="C1001">
        <v>382</v>
      </c>
      <c r="D1001">
        <v>-7.4092833110234693E-2</v>
      </c>
      <c r="E1001">
        <v>0</v>
      </c>
      <c r="F1001">
        <v>0</v>
      </c>
      <c r="G1001">
        <v>0</v>
      </c>
      <c r="H1001">
        <v>0</v>
      </c>
      <c r="I1001" t="b">
        <v>0</v>
      </c>
    </row>
    <row r="1002" spans="1:9" x14ac:dyDescent="0.25">
      <c r="A1002">
        <v>17914.223388671799</v>
      </c>
      <c r="B1002">
        <v>150</v>
      </c>
      <c r="C1002">
        <v>382</v>
      </c>
      <c r="D1002">
        <v>0</v>
      </c>
      <c r="E1002">
        <v>0</v>
      </c>
      <c r="F1002">
        <v>0</v>
      </c>
      <c r="G1002">
        <v>0</v>
      </c>
      <c r="H1002">
        <v>0</v>
      </c>
      <c r="I1002" t="b">
        <v>0</v>
      </c>
    </row>
    <row r="1003" spans="1:9" x14ac:dyDescent="0.25">
      <c r="A1003">
        <v>17926.9670410156</v>
      </c>
      <c r="B1003">
        <v>150</v>
      </c>
      <c r="C1003">
        <v>382</v>
      </c>
      <c r="D1003">
        <v>0</v>
      </c>
      <c r="E1003">
        <v>0</v>
      </c>
      <c r="F1003">
        <v>0</v>
      </c>
      <c r="G1003">
        <v>0</v>
      </c>
      <c r="H1003">
        <v>0</v>
      </c>
      <c r="I1003" t="b">
        <v>0</v>
      </c>
    </row>
    <row r="1004" spans="1:9" x14ac:dyDescent="0.25">
      <c r="A1004">
        <v>17939.9914550781</v>
      </c>
      <c r="B1004">
        <v>149</v>
      </c>
      <c r="C1004">
        <v>381</v>
      </c>
      <c r="D1004">
        <v>7.6778885806403199E-2</v>
      </c>
      <c r="E1004">
        <v>7.6778885806403199E-2</v>
      </c>
      <c r="F1004">
        <v>0</v>
      </c>
      <c r="G1004">
        <v>0</v>
      </c>
      <c r="H1004">
        <v>0</v>
      </c>
      <c r="I1004" t="b">
        <v>0</v>
      </c>
    </row>
    <row r="1005" spans="1:9" x14ac:dyDescent="0.25">
      <c r="A1005">
        <v>17953.383300781199</v>
      </c>
      <c r="B1005">
        <v>149</v>
      </c>
      <c r="C1005">
        <v>382</v>
      </c>
      <c r="D1005">
        <v>0</v>
      </c>
      <c r="E1005">
        <v>-7.4672305981441298E-2</v>
      </c>
      <c r="F1005">
        <v>0</v>
      </c>
      <c r="G1005">
        <v>0</v>
      </c>
      <c r="H1005">
        <v>0</v>
      </c>
      <c r="I1005" t="b">
        <v>0</v>
      </c>
    </row>
    <row r="1006" spans="1:9" x14ac:dyDescent="0.25">
      <c r="A1006">
        <v>17968.217529296799</v>
      </c>
      <c r="B1006">
        <v>149</v>
      </c>
      <c r="C1006">
        <v>381</v>
      </c>
      <c r="D1006">
        <v>0</v>
      </c>
      <c r="E1006">
        <v>6.74116620858774E-2</v>
      </c>
      <c r="F1006">
        <v>0</v>
      </c>
      <c r="G1006">
        <v>0</v>
      </c>
      <c r="H1006">
        <v>0</v>
      </c>
      <c r="I1006" t="b">
        <v>0</v>
      </c>
    </row>
    <row r="1007" spans="1:9" x14ac:dyDescent="0.25">
      <c r="A1007">
        <v>17981.616699218699</v>
      </c>
      <c r="B1007">
        <v>149</v>
      </c>
      <c r="C1007">
        <v>381</v>
      </c>
      <c r="D1007">
        <v>0</v>
      </c>
      <c r="E1007">
        <v>0</v>
      </c>
      <c r="F1007">
        <v>0</v>
      </c>
      <c r="G1007">
        <v>0</v>
      </c>
      <c r="H1007">
        <v>0</v>
      </c>
      <c r="I1007" t="b">
        <v>0</v>
      </c>
    </row>
    <row r="1008" spans="1:9" x14ac:dyDescent="0.25">
      <c r="A1008">
        <v>17994.142333984299</v>
      </c>
      <c r="B1008">
        <v>150</v>
      </c>
      <c r="C1008">
        <v>382</v>
      </c>
      <c r="D1008">
        <v>-7.9836273267712698E-2</v>
      </c>
      <c r="E1008">
        <v>-7.9836273267712698E-2</v>
      </c>
      <c r="F1008">
        <v>0</v>
      </c>
      <c r="G1008">
        <v>0</v>
      </c>
      <c r="H1008">
        <v>0</v>
      </c>
      <c r="I1008" t="b">
        <v>0</v>
      </c>
    </row>
    <row r="1009" spans="1:9" x14ac:dyDescent="0.25">
      <c r="A1009">
        <v>18006.982910156199</v>
      </c>
      <c r="B1009">
        <v>149</v>
      </c>
      <c r="C1009">
        <v>383</v>
      </c>
      <c r="D1009">
        <v>7.7878125297081394E-2</v>
      </c>
      <c r="E1009">
        <v>-7.7878125297081394E-2</v>
      </c>
      <c r="F1009">
        <v>0</v>
      </c>
      <c r="G1009">
        <v>0</v>
      </c>
      <c r="H1009">
        <v>0</v>
      </c>
      <c r="I1009" t="b">
        <v>0</v>
      </c>
    </row>
    <row r="1010" spans="1:9" x14ac:dyDescent="0.25">
      <c r="A1010">
        <v>18021.107177734299</v>
      </c>
      <c r="B1010">
        <v>149</v>
      </c>
      <c r="C1010">
        <v>382</v>
      </c>
      <c r="D1010">
        <v>0</v>
      </c>
      <c r="E1010">
        <v>7.0800131367431199E-2</v>
      </c>
      <c r="F1010">
        <v>0</v>
      </c>
      <c r="G1010">
        <v>0</v>
      </c>
      <c r="H1010">
        <v>0</v>
      </c>
      <c r="I1010" t="b">
        <v>0</v>
      </c>
    </row>
    <row r="1011" spans="1:9" x14ac:dyDescent="0.25">
      <c r="A1011">
        <v>18033.715332031199</v>
      </c>
      <c r="B1011">
        <v>149</v>
      </c>
      <c r="C1011">
        <v>382</v>
      </c>
      <c r="D1011">
        <v>0</v>
      </c>
      <c r="E1011">
        <v>0</v>
      </c>
      <c r="F1011">
        <v>0</v>
      </c>
      <c r="G1011">
        <v>0</v>
      </c>
      <c r="H1011">
        <v>0</v>
      </c>
      <c r="I1011" t="b">
        <v>0</v>
      </c>
    </row>
    <row r="1012" spans="1:9" x14ac:dyDescent="0.25">
      <c r="A1012">
        <v>18047.222167968699</v>
      </c>
      <c r="B1012">
        <v>149</v>
      </c>
      <c r="C1012">
        <v>382</v>
      </c>
      <c r="D1012">
        <v>0</v>
      </c>
      <c r="E1012">
        <v>0</v>
      </c>
      <c r="F1012">
        <v>0</v>
      </c>
      <c r="G1012">
        <v>0</v>
      </c>
      <c r="H1012">
        <v>0</v>
      </c>
      <c r="I1012" t="b">
        <v>0</v>
      </c>
    </row>
    <row r="1013" spans="1:9" x14ac:dyDescent="0.25">
      <c r="A1013">
        <v>18061.0666503906</v>
      </c>
      <c r="B1013">
        <v>149</v>
      </c>
      <c r="C1013">
        <v>382</v>
      </c>
      <c r="D1013">
        <v>0</v>
      </c>
      <c r="E1013">
        <v>0</v>
      </c>
      <c r="F1013">
        <v>0</v>
      </c>
      <c r="G1013">
        <v>0</v>
      </c>
      <c r="H1013">
        <v>0</v>
      </c>
      <c r="I1013" t="b">
        <v>0</v>
      </c>
    </row>
    <row r="1014" spans="1:9" x14ac:dyDescent="0.25">
      <c r="A1014">
        <v>18074.0615234375</v>
      </c>
      <c r="B1014">
        <v>149</v>
      </c>
      <c r="C1014">
        <v>382</v>
      </c>
      <c r="D1014">
        <v>0</v>
      </c>
      <c r="E1014">
        <v>0</v>
      </c>
      <c r="F1014">
        <v>0</v>
      </c>
      <c r="G1014">
        <v>0</v>
      </c>
      <c r="H1014">
        <v>0</v>
      </c>
      <c r="I1014" t="b">
        <v>0</v>
      </c>
    </row>
    <row r="1015" spans="1:9" x14ac:dyDescent="0.25">
      <c r="A1015">
        <v>18088.851074218699</v>
      </c>
      <c r="B1015">
        <v>149</v>
      </c>
      <c r="C1015">
        <v>383</v>
      </c>
      <c r="D1015">
        <v>0</v>
      </c>
      <c r="E1015">
        <v>-6.7615305886625496E-2</v>
      </c>
      <c r="F1015">
        <v>0</v>
      </c>
      <c r="G1015">
        <v>0</v>
      </c>
      <c r="H1015">
        <v>0</v>
      </c>
      <c r="I1015" t="b">
        <v>0</v>
      </c>
    </row>
    <row r="1016" spans="1:9" x14ac:dyDescent="0.25">
      <c r="A1016">
        <v>18101.441162109299</v>
      </c>
      <c r="B1016">
        <v>150</v>
      </c>
      <c r="C1016">
        <v>383</v>
      </c>
      <c r="D1016">
        <v>-7.9427563070837107E-2</v>
      </c>
      <c r="E1016">
        <v>0</v>
      </c>
      <c r="F1016">
        <v>0</v>
      </c>
      <c r="G1016">
        <v>0</v>
      </c>
      <c r="H1016">
        <v>0</v>
      </c>
      <c r="I1016" t="b">
        <v>0</v>
      </c>
    </row>
    <row r="1017" spans="1:9" x14ac:dyDescent="0.25">
      <c r="A1017">
        <v>18116.193115234299</v>
      </c>
      <c r="B1017">
        <v>150</v>
      </c>
      <c r="C1017">
        <v>382</v>
      </c>
      <c r="D1017">
        <v>0</v>
      </c>
      <c r="E1017">
        <v>6.7787634052694196E-2</v>
      </c>
      <c r="F1017">
        <v>0</v>
      </c>
      <c r="G1017">
        <v>0</v>
      </c>
      <c r="H1017">
        <v>0</v>
      </c>
      <c r="I1017" t="b">
        <v>0</v>
      </c>
    </row>
    <row r="1018" spans="1:9" x14ac:dyDescent="0.25">
      <c r="A1018">
        <v>18131.117919921799</v>
      </c>
      <c r="B1018">
        <v>149</v>
      </c>
      <c r="C1018">
        <v>383</v>
      </c>
      <c r="D1018">
        <v>6.7002551855002201E-2</v>
      </c>
      <c r="E1018">
        <v>-6.7002551855002201E-2</v>
      </c>
      <c r="F1018">
        <v>0</v>
      </c>
      <c r="G1018">
        <v>0</v>
      </c>
      <c r="H1018">
        <v>0</v>
      </c>
      <c r="I1018" t="b">
        <v>0</v>
      </c>
    </row>
    <row r="1019" spans="1:9" x14ac:dyDescent="0.25">
      <c r="A1019">
        <v>18148.7238769531</v>
      </c>
      <c r="B1019">
        <v>150</v>
      </c>
      <c r="C1019">
        <v>383</v>
      </c>
      <c r="D1019">
        <v>-5.6798957206644997E-2</v>
      </c>
      <c r="E1019">
        <v>0</v>
      </c>
      <c r="F1019">
        <v>0</v>
      </c>
      <c r="G1019">
        <v>0</v>
      </c>
      <c r="H1019">
        <v>0</v>
      </c>
      <c r="I1019" t="b">
        <v>0</v>
      </c>
    </row>
    <row r="1020" spans="1:9" x14ac:dyDescent="0.25">
      <c r="A1020">
        <v>18164.890625</v>
      </c>
      <c r="B1020">
        <v>150</v>
      </c>
      <c r="C1020">
        <v>383</v>
      </c>
      <c r="D1020">
        <v>0</v>
      </c>
      <c r="E1020">
        <v>0</v>
      </c>
      <c r="F1020">
        <v>0</v>
      </c>
      <c r="G1020">
        <v>0</v>
      </c>
      <c r="H1020">
        <v>0</v>
      </c>
      <c r="I1020" t="b">
        <v>0</v>
      </c>
    </row>
    <row r="1021" spans="1:9" x14ac:dyDescent="0.25">
      <c r="A1021">
        <v>18178.718505859299</v>
      </c>
      <c r="B1021">
        <v>150</v>
      </c>
      <c r="C1021">
        <v>384</v>
      </c>
      <c r="D1021">
        <v>0</v>
      </c>
      <c r="E1021">
        <v>-7.23176609756528E-2</v>
      </c>
      <c r="F1021">
        <v>0</v>
      </c>
      <c r="G1021">
        <v>0</v>
      </c>
      <c r="H1021">
        <v>0</v>
      </c>
      <c r="I1021" t="b">
        <v>0</v>
      </c>
    </row>
    <row r="1022" spans="1:9" x14ac:dyDescent="0.25">
      <c r="A1022">
        <v>18191.9133300781</v>
      </c>
      <c r="B1022">
        <v>150</v>
      </c>
      <c r="C1022">
        <v>384</v>
      </c>
      <c r="D1022">
        <v>0</v>
      </c>
      <c r="E1022">
        <v>0</v>
      </c>
      <c r="F1022">
        <v>0</v>
      </c>
      <c r="G1022">
        <v>0</v>
      </c>
      <c r="H1022">
        <v>0</v>
      </c>
      <c r="I1022" t="b">
        <v>0</v>
      </c>
    </row>
    <row r="1023" spans="1:9" x14ac:dyDescent="0.25">
      <c r="A1023">
        <v>18204.71875</v>
      </c>
      <c r="B1023">
        <v>150</v>
      </c>
      <c r="C1023">
        <v>384</v>
      </c>
      <c r="D1023">
        <v>0</v>
      </c>
      <c r="E1023">
        <v>0</v>
      </c>
      <c r="F1023">
        <v>0</v>
      </c>
      <c r="G1023">
        <v>0</v>
      </c>
      <c r="H1023">
        <v>0</v>
      </c>
      <c r="I1023" t="b">
        <v>0</v>
      </c>
    </row>
    <row r="1024" spans="1:9" x14ac:dyDescent="0.25">
      <c r="A1024">
        <v>18218.4111328125</v>
      </c>
      <c r="B1024">
        <v>150</v>
      </c>
      <c r="C1024">
        <v>384</v>
      </c>
      <c r="D1024">
        <v>0</v>
      </c>
      <c r="E1024">
        <v>0</v>
      </c>
      <c r="F1024">
        <v>0</v>
      </c>
      <c r="G1024">
        <v>0</v>
      </c>
      <c r="H1024">
        <v>0</v>
      </c>
      <c r="I1024" t="b">
        <v>0</v>
      </c>
    </row>
    <row r="1025" spans="1:9" x14ac:dyDescent="0.25">
      <c r="A1025">
        <v>18234.436035156199</v>
      </c>
      <c r="B1025">
        <v>150</v>
      </c>
      <c r="C1025">
        <v>384</v>
      </c>
      <c r="D1025">
        <v>0</v>
      </c>
      <c r="E1025">
        <v>0</v>
      </c>
      <c r="F1025">
        <v>0</v>
      </c>
      <c r="G1025">
        <v>0</v>
      </c>
      <c r="H1025">
        <v>0</v>
      </c>
      <c r="I1025" t="b">
        <v>0</v>
      </c>
    </row>
    <row r="1026" spans="1:9" x14ac:dyDescent="0.25">
      <c r="A1026">
        <v>18247.451904296799</v>
      </c>
      <c r="B1026">
        <v>150</v>
      </c>
      <c r="C1026">
        <v>384</v>
      </c>
      <c r="D1026">
        <v>0</v>
      </c>
      <c r="E1026">
        <v>0</v>
      </c>
      <c r="F1026">
        <v>0</v>
      </c>
      <c r="G1026">
        <v>0</v>
      </c>
      <c r="H1026">
        <v>0</v>
      </c>
      <c r="I1026" t="b">
        <v>0</v>
      </c>
    </row>
    <row r="1027" spans="1:9" x14ac:dyDescent="0.25">
      <c r="A1027">
        <v>18260.9677734375</v>
      </c>
      <c r="B1027">
        <v>148</v>
      </c>
      <c r="C1027">
        <v>384</v>
      </c>
      <c r="D1027">
        <v>0.14797420566825001</v>
      </c>
      <c r="E1027">
        <v>0</v>
      </c>
      <c r="F1027">
        <v>0</v>
      </c>
      <c r="G1027">
        <v>0</v>
      </c>
      <c r="H1027">
        <v>0</v>
      </c>
      <c r="I1027" t="b">
        <v>0</v>
      </c>
    </row>
    <row r="1028" spans="1:9" x14ac:dyDescent="0.25">
      <c r="A1028">
        <v>18274.4992675781</v>
      </c>
      <c r="B1028">
        <v>149</v>
      </c>
      <c r="C1028">
        <v>384</v>
      </c>
      <c r="D1028">
        <v>-7.3901668921966604E-2</v>
      </c>
      <c r="E1028">
        <v>0</v>
      </c>
      <c r="F1028">
        <v>0</v>
      </c>
      <c r="G1028">
        <v>0</v>
      </c>
      <c r="H1028">
        <v>0</v>
      </c>
      <c r="I1028" t="b">
        <v>0</v>
      </c>
    </row>
    <row r="1029" spans="1:9" x14ac:dyDescent="0.25">
      <c r="A1029">
        <v>18288.026855468699</v>
      </c>
      <c r="B1029">
        <v>148</v>
      </c>
      <c r="C1029">
        <v>383</v>
      </c>
      <c r="D1029">
        <v>7.3923008897471498E-2</v>
      </c>
      <c r="E1029">
        <v>7.3923008897471498E-2</v>
      </c>
      <c r="F1029">
        <v>0</v>
      </c>
      <c r="G1029">
        <v>0</v>
      </c>
      <c r="H1029">
        <v>0</v>
      </c>
      <c r="I1029" t="b">
        <v>0</v>
      </c>
    </row>
    <row r="1030" spans="1:9" x14ac:dyDescent="0.25">
      <c r="A1030">
        <v>18302.557128906199</v>
      </c>
      <c r="B1030">
        <v>146</v>
      </c>
      <c r="C1030">
        <v>383</v>
      </c>
      <c r="D1030">
        <v>0.13764365884804</v>
      </c>
      <c r="E1030">
        <v>0</v>
      </c>
      <c r="F1030">
        <v>0</v>
      </c>
      <c r="G1030">
        <v>0</v>
      </c>
      <c r="H1030">
        <v>0</v>
      </c>
      <c r="I1030" t="b">
        <v>0</v>
      </c>
    </row>
    <row r="1031" spans="1:9" x14ac:dyDescent="0.25">
      <c r="A1031">
        <v>18315.579589843699</v>
      </c>
      <c r="B1031">
        <v>146</v>
      </c>
      <c r="C1031">
        <v>384</v>
      </c>
      <c r="D1031">
        <v>0</v>
      </c>
      <c r="E1031">
        <v>-7.6790401199850006E-2</v>
      </c>
      <c r="F1031">
        <v>0</v>
      </c>
      <c r="G1031">
        <v>0</v>
      </c>
      <c r="H1031">
        <v>0</v>
      </c>
      <c r="I1031" t="b">
        <v>0</v>
      </c>
    </row>
    <row r="1032" spans="1:9" x14ac:dyDescent="0.25">
      <c r="A1032">
        <v>18329.095703125</v>
      </c>
      <c r="B1032">
        <v>145</v>
      </c>
      <c r="C1032">
        <v>383</v>
      </c>
      <c r="D1032">
        <v>7.3985766410173001E-2</v>
      </c>
      <c r="E1032">
        <v>7.3985766410173001E-2</v>
      </c>
      <c r="F1032">
        <v>0</v>
      </c>
      <c r="G1032">
        <v>0</v>
      </c>
      <c r="H1032">
        <v>0</v>
      </c>
      <c r="I1032" t="b">
        <v>0</v>
      </c>
    </row>
    <row r="1033" spans="1:9" x14ac:dyDescent="0.25">
      <c r="A1033">
        <v>18342.5625</v>
      </c>
      <c r="B1033">
        <v>144</v>
      </c>
      <c r="C1033">
        <v>384</v>
      </c>
      <c r="D1033">
        <v>7.4256707759245796E-2</v>
      </c>
      <c r="E1033">
        <v>-7.4256707759245796E-2</v>
      </c>
      <c r="F1033">
        <v>0</v>
      </c>
      <c r="G1033">
        <v>0</v>
      </c>
      <c r="H1033">
        <v>0</v>
      </c>
      <c r="I1033" t="b">
        <v>0</v>
      </c>
    </row>
    <row r="1034" spans="1:9" x14ac:dyDescent="0.25">
      <c r="A1034">
        <v>18356.078857421799</v>
      </c>
      <c r="B1034">
        <v>144</v>
      </c>
      <c r="C1034">
        <v>384</v>
      </c>
      <c r="D1034">
        <v>0</v>
      </c>
      <c r="E1034">
        <v>0</v>
      </c>
      <c r="F1034">
        <v>0</v>
      </c>
      <c r="G1034">
        <v>0</v>
      </c>
      <c r="H1034">
        <v>0</v>
      </c>
      <c r="I1034" t="b">
        <v>0</v>
      </c>
    </row>
    <row r="1035" spans="1:9" x14ac:dyDescent="0.25">
      <c r="A1035">
        <v>18371.6037597656</v>
      </c>
      <c r="B1035">
        <v>144</v>
      </c>
      <c r="C1035">
        <v>384</v>
      </c>
      <c r="D1035">
        <v>0</v>
      </c>
      <c r="E1035">
        <v>0</v>
      </c>
      <c r="F1035">
        <v>0</v>
      </c>
      <c r="G1035">
        <v>0</v>
      </c>
      <c r="H1035">
        <v>0</v>
      </c>
      <c r="I1035" t="b">
        <v>0</v>
      </c>
    </row>
    <row r="1036" spans="1:9" x14ac:dyDescent="0.25">
      <c r="A1036">
        <v>18385.128662109299</v>
      </c>
      <c r="B1036">
        <v>144</v>
      </c>
      <c r="C1036">
        <v>384</v>
      </c>
      <c r="D1036">
        <v>0</v>
      </c>
      <c r="E1036">
        <v>0</v>
      </c>
      <c r="F1036">
        <v>0</v>
      </c>
      <c r="G1036">
        <v>0</v>
      </c>
      <c r="H1036">
        <v>0</v>
      </c>
      <c r="I1036" t="b">
        <v>0</v>
      </c>
    </row>
    <row r="1037" spans="1:9" x14ac:dyDescent="0.25">
      <c r="A1037">
        <v>18398.7158203125</v>
      </c>
      <c r="B1037">
        <v>144</v>
      </c>
      <c r="C1037">
        <v>384</v>
      </c>
      <c r="D1037">
        <v>0</v>
      </c>
      <c r="E1037">
        <v>0</v>
      </c>
      <c r="F1037">
        <v>0</v>
      </c>
      <c r="G1037">
        <v>0</v>
      </c>
      <c r="H1037">
        <v>0</v>
      </c>
      <c r="I1037" t="b">
        <v>0</v>
      </c>
    </row>
    <row r="1038" spans="1:9" x14ac:dyDescent="0.25">
      <c r="A1038">
        <v>18411.740722656199</v>
      </c>
      <c r="B1038">
        <v>144</v>
      </c>
      <c r="C1038">
        <v>383</v>
      </c>
      <c r="D1038">
        <v>0</v>
      </c>
      <c r="E1038">
        <v>7.6776007497656895E-2</v>
      </c>
      <c r="F1038">
        <v>0</v>
      </c>
      <c r="G1038">
        <v>0</v>
      </c>
      <c r="H1038">
        <v>0</v>
      </c>
      <c r="I1038" t="b">
        <v>0</v>
      </c>
    </row>
    <row r="1039" spans="1:9" x14ac:dyDescent="0.25">
      <c r="A1039">
        <v>18426.266113281199</v>
      </c>
      <c r="B1039">
        <v>143</v>
      </c>
      <c r="C1039">
        <v>383</v>
      </c>
      <c r="D1039">
        <v>6.8844964367352393E-2</v>
      </c>
      <c r="E1039">
        <v>0</v>
      </c>
      <c r="F1039">
        <v>0</v>
      </c>
      <c r="G1039">
        <v>0</v>
      </c>
      <c r="H1039">
        <v>0</v>
      </c>
      <c r="I1039" t="b">
        <v>0</v>
      </c>
    </row>
    <row r="1040" spans="1:9" x14ac:dyDescent="0.25">
      <c r="A1040">
        <v>18440.295654296799</v>
      </c>
      <c r="B1040">
        <v>143</v>
      </c>
      <c r="C1040">
        <v>382</v>
      </c>
      <c r="D1040">
        <v>0</v>
      </c>
      <c r="E1040">
        <v>7.12781693204559E-2</v>
      </c>
      <c r="F1040">
        <v>0</v>
      </c>
      <c r="G1040">
        <v>0</v>
      </c>
      <c r="H1040">
        <v>0</v>
      </c>
      <c r="I1040" t="b">
        <v>0</v>
      </c>
    </row>
    <row r="1041" spans="1:9" x14ac:dyDescent="0.25">
      <c r="A1041">
        <v>18454.323974609299</v>
      </c>
      <c r="B1041">
        <v>144</v>
      </c>
      <c r="C1041">
        <v>384</v>
      </c>
      <c r="D1041">
        <v>-7.1284371736860405E-2</v>
      </c>
      <c r="E1041">
        <v>-0.14256874347372001</v>
      </c>
      <c r="F1041">
        <v>0</v>
      </c>
      <c r="G1041">
        <v>0</v>
      </c>
      <c r="H1041">
        <v>0</v>
      </c>
      <c r="I1041" t="b">
        <v>0</v>
      </c>
    </row>
    <row r="1042" spans="1:9" x14ac:dyDescent="0.25">
      <c r="A1042">
        <v>18471.354980468699</v>
      </c>
      <c r="B1042">
        <v>142</v>
      </c>
      <c r="C1042">
        <v>381</v>
      </c>
      <c r="D1042">
        <v>0.117432876044668</v>
      </c>
      <c r="E1042">
        <v>0.17614931406700199</v>
      </c>
      <c r="F1042">
        <v>0</v>
      </c>
      <c r="G1042">
        <v>0</v>
      </c>
      <c r="H1042">
        <v>0</v>
      </c>
      <c r="I1042" t="b">
        <v>0</v>
      </c>
    </row>
    <row r="1043" spans="1:9" x14ac:dyDescent="0.25">
      <c r="A1043">
        <v>18488.881591796799</v>
      </c>
      <c r="B1043">
        <v>144</v>
      </c>
      <c r="C1043">
        <v>380</v>
      </c>
      <c r="D1043">
        <v>-0.114112189889815</v>
      </c>
      <c r="E1043">
        <v>5.7056094944907897E-2</v>
      </c>
      <c r="F1043">
        <v>0</v>
      </c>
      <c r="G1043">
        <v>0</v>
      </c>
      <c r="H1043">
        <v>0</v>
      </c>
      <c r="I1043" t="b">
        <v>0</v>
      </c>
    </row>
    <row r="1044" spans="1:9" x14ac:dyDescent="0.25">
      <c r="A1044">
        <v>18501.657714843699</v>
      </c>
      <c r="B1044">
        <v>142</v>
      </c>
      <c r="C1044">
        <v>383</v>
      </c>
      <c r="D1044">
        <v>0.15654201142726101</v>
      </c>
      <c r="E1044">
        <v>-0.23481301714089101</v>
      </c>
      <c r="F1044">
        <v>0</v>
      </c>
      <c r="G1044">
        <v>0</v>
      </c>
      <c r="H1044">
        <v>0</v>
      </c>
      <c r="I1044" t="b">
        <v>0</v>
      </c>
    </row>
    <row r="1045" spans="1:9" x14ac:dyDescent="0.25">
      <c r="A1045">
        <v>18518.329589843699</v>
      </c>
      <c r="B1045">
        <v>141</v>
      </c>
      <c r="C1045">
        <v>382</v>
      </c>
      <c r="D1045">
        <v>5.9981255857544498E-2</v>
      </c>
      <c r="E1045">
        <v>5.9981255857544498E-2</v>
      </c>
      <c r="F1045">
        <v>0</v>
      </c>
      <c r="G1045">
        <v>0</v>
      </c>
      <c r="H1045">
        <v>0</v>
      </c>
      <c r="I1045" t="b">
        <v>0</v>
      </c>
    </row>
    <row r="1046" spans="1:9" x14ac:dyDescent="0.25">
      <c r="A1046">
        <v>18531.358154296799</v>
      </c>
      <c r="B1046">
        <v>142</v>
      </c>
      <c r="C1046">
        <v>383</v>
      </c>
      <c r="D1046">
        <v>-7.6754427058933705E-2</v>
      </c>
      <c r="E1046">
        <v>-7.6754427058933705E-2</v>
      </c>
      <c r="F1046">
        <v>0</v>
      </c>
      <c r="G1046">
        <v>0</v>
      </c>
      <c r="H1046">
        <v>0</v>
      </c>
      <c r="I1046" t="b">
        <v>0</v>
      </c>
    </row>
    <row r="1047" spans="1:9" x14ac:dyDescent="0.25">
      <c r="A1047">
        <v>18545.1389160156</v>
      </c>
      <c r="B1047">
        <v>141</v>
      </c>
      <c r="C1047">
        <v>383</v>
      </c>
      <c r="D1047">
        <v>7.2564929312971593E-2</v>
      </c>
      <c r="E1047">
        <v>0</v>
      </c>
      <c r="F1047">
        <v>0</v>
      </c>
      <c r="G1047">
        <v>0</v>
      </c>
      <c r="H1047">
        <v>0</v>
      </c>
      <c r="I1047" t="b">
        <v>0</v>
      </c>
    </row>
    <row r="1048" spans="1:9" x14ac:dyDescent="0.25">
      <c r="A1048">
        <v>18558.3225097656</v>
      </c>
      <c r="B1048">
        <v>140</v>
      </c>
      <c r="C1048">
        <v>383</v>
      </c>
      <c r="D1048">
        <v>7.5851851851851795E-2</v>
      </c>
      <c r="E1048">
        <v>0</v>
      </c>
      <c r="F1048">
        <v>0</v>
      </c>
      <c r="G1048">
        <v>0</v>
      </c>
      <c r="H1048">
        <v>0</v>
      </c>
      <c r="I1048" t="b">
        <v>0</v>
      </c>
    </row>
    <row r="1049" spans="1:9" x14ac:dyDescent="0.25">
      <c r="A1049">
        <v>18571.478027343699</v>
      </c>
      <c r="B1049">
        <v>139</v>
      </c>
      <c r="C1049">
        <v>384</v>
      </c>
      <c r="D1049">
        <v>7.6013732949800503E-2</v>
      </c>
      <c r="E1049">
        <v>-7.6013732949800503E-2</v>
      </c>
      <c r="F1049">
        <v>0</v>
      </c>
      <c r="G1049">
        <v>0</v>
      </c>
      <c r="H1049">
        <v>0</v>
      </c>
      <c r="I1049" t="b">
        <v>0</v>
      </c>
    </row>
    <row r="1050" spans="1:9" x14ac:dyDescent="0.25">
      <c r="A1050">
        <v>18587.7453613281</v>
      </c>
      <c r="B1050">
        <v>138</v>
      </c>
      <c r="C1050">
        <v>384</v>
      </c>
      <c r="D1050">
        <v>6.1472887995077302E-2</v>
      </c>
      <c r="E1050">
        <v>0</v>
      </c>
      <c r="F1050">
        <v>0</v>
      </c>
      <c r="G1050">
        <v>0</v>
      </c>
      <c r="H1050">
        <v>0</v>
      </c>
      <c r="I1050" t="b">
        <v>0</v>
      </c>
    </row>
    <row r="1051" spans="1:9" x14ac:dyDescent="0.25">
      <c r="A1051">
        <v>18604.8811035156</v>
      </c>
      <c r="B1051">
        <v>138</v>
      </c>
      <c r="C1051">
        <v>379</v>
      </c>
      <c r="D1051">
        <v>0</v>
      </c>
      <c r="E1051">
        <v>0.291787769989171</v>
      </c>
      <c r="F1051">
        <v>0</v>
      </c>
      <c r="G1051">
        <v>0</v>
      </c>
      <c r="H1051">
        <v>0</v>
      </c>
      <c r="I1051" t="b">
        <v>0</v>
      </c>
    </row>
    <row r="1052" spans="1:9" x14ac:dyDescent="0.25">
      <c r="A1052">
        <v>18617.966552734299</v>
      </c>
      <c r="B1052">
        <v>138</v>
      </c>
      <c r="C1052">
        <v>371</v>
      </c>
      <c r="D1052">
        <v>0</v>
      </c>
      <c r="E1052">
        <v>0.61136609574984102</v>
      </c>
      <c r="F1052">
        <v>0</v>
      </c>
      <c r="G1052">
        <v>0</v>
      </c>
      <c r="H1052">
        <v>0</v>
      </c>
      <c r="I1052" t="b">
        <v>0</v>
      </c>
    </row>
    <row r="1053" spans="1:9" x14ac:dyDescent="0.25">
      <c r="A1053">
        <v>18632.433349609299</v>
      </c>
      <c r="B1053">
        <v>139</v>
      </c>
      <c r="C1053">
        <v>361</v>
      </c>
      <c r="D1053">
        <v>-6.9123801809099494E-2</v>
      </c>
      <c r="E1053">
        <v>0.69123801809099505</v>
      </c>
      <c r="F1053">
        <v>0</v>
      </c>
      <c r="G1053">
        <v>0</v>
      </c>
      <c r="H1053">
        <v>0</v>
      </c>
      <c r="I1053" t="b">
        <v>0</v>
      </c>
    </row>
    <row r="1054" spans="1:9" x14ac:dyDescent="0.25">
      <c r="A1054">
        <v>18646.501708984299</v>
      </c>
      <c r="B1054">
        <v>141</v>
      </c>
      <c r="C1054">
        <v>348</v>
      </c>
      <c r="D1054">
        <v>-0.14216298764403701</v>
      </c>
      <c r="E1054">
        <v>0.92405941968624095</v>
      </c>
      <c r="F1054">
        <v>0</v>
      </c>
      <c r="G1054">
        <v>0</v>
      </c>
      <c r="H1054">
        <v>0</v>
      </c>
      <c r="I1054" t="b">
        <v>0</v>
      </c>
    </row>
    <row r="1055" spans="1:9" x14ac:dyDescent="0.25">
      <c r="A1055">
        <v>18663.909667968699</v>
      </c>
      <c r="B1055">
        <v>141</v>
      </c>
      <c r="C1055">
        <v>340</v>
      </c>
      <c r="D1055">
        <v>0</v>
      </c>
      <c r="E1055">
        <v>0.45955990631530202</v>
      </c>
      <c r="F1055">
        <v>0</v>
      </c>
      <c r="G1055">
        <v>0</v>
      </c>
      <c r="H1055">
        <v>0</v>
      </c>
      <c r="I1055" t="b">
        <v>0</v>
      </c>
    </row>
    <row r="1056" spans="1:9" x14ac:dyDescent="0.25">
      <c r="A1056">
        <v>18677.6103515625</v>
      </c>
      <c r="B1056">
        <v>143</v>
      </c>
      <c r="C1056">
        <v>324</v>
      </c>
      <c r="D1056">
        <v>-0.14597811753804399</v>
      </c>
      <c r="E1056">
        <v>1.1678249403043499</v>
      </c>
      <c r="F1056">
        <v>0</v>
      </c>
      <c r="G1056">
        <v>0</v>
      </c>
      <c r="H1056">
        <v>0</v>
      </c>
      <c r="I1056" t="b">
        <v>0</v>
      </c>
    </row>
    <row r="1057" spans="1:9" x14ac:dyDescent="0.25">
      <c r="A1057">
        <v>18690.6232910156</v>
      </c>
      <c r="B1057">
        <v>145</v>
      </c>
      <c r="C1057">
        <v>295</v>
      </c>
      <c r="D1057">
        <v>-0.15369317648824499</v>
      </c>
      <c r="E1057">
        <v>2.2285510590795599</v>
      </c>
      <c r="F1057">
        <v>0</v>
      </c>
      <c r="G1057">
        <v>0</v>
      </c>
      <c r="H1057">
        <v>0</v>
      </c>
      <c r="I1057" t="b">
        <v>0</v>
      </c>
    </row>
    <row r="1058" spans="1:9" x14ac:dyDescent="0.25">
      <c r="A1058">
        <v>18704.449707031199</v>
      </c>
      <c r="B1058">
        <v>145</v>
      </c>
      <c r="C1058">
        <v>285</v>
      </c>
      <c r="D1058">
        <v>0</v>
      </c>
      <c r="E1058">
        <v>0.72325322691716798</v>
      </c>
      <c r="F1058">
        <v>0</v>
      </c>
      <c r="G1058">
        <v>0</v>
      </c>
      <c r="H1058">
        <v>0</v>
      </c>
      <c r="I1058" t="b">
        <v>0</v>
      </c>
    </row>
    <row r="1059" spans="1:9" x14ac:dyDescent="0.25">
      <c r="A1059">
        <v>18717.358154296799</v>
      </c>
      <c r="B1059">
        <v>148</v>
      </c>
      <c r="C1059">
        <v>263</v>
      </c>
      <c r="D1059">
        <v>-0.23240595388950799</v>
      </c>
      <c r="E1059">
        <v>1.7043103285230601</v>
      </c>
      <c r="F1059">
        <v>0</v>
      </c>
      <c r="G1059">
        <v>0</v>
      </c>
      <c r="H1059">
        <v>0</v>
      </c>
      <c r="I1059" t="b">
        <v>0</v>
      </c>
    </row>
    <row r="1060" spans="1:9" x14ac:dyDescent="0.25">
      <c r="A1060">
        <v>18731.080566406199</v>
      </c>
      <c r="B1060">
        <v>149</v>
      </c>
      <c r="C1060">
        <v>251</v>
      </c>
      <c r="D1060">
        <v>-7.2873485508922295E-2</v>
      </c>
      <c r="E1060">
        <v>0.87448182610706804</v>
      </c>
      <c r="F1060">
        <v>0</v>
      </c>
      <c r="G1060">
        <v>0</v>
      </c>
      <c r="H1060">
        <v>0</v>
      </c>
      <c r="I1060" t="b">
        <v>0</v>
      </c>
    </row>
    <row r="1061" spans="1:9" x14ac:dyDescent="0.25">
      <c r="A1061">
        <v>18744.865234375</v>
      </c>
      <c r="B1061">
        <v>150</v>
      </c>
      <c r="C1061">
        <v>230</v>
      </c>
      <c r="D1061">
        <v>-7.25443661223477E-2</v>
      </c>
      <c r="E1061">
        <v>1.5234316885693</v>
      </c>
      <c r="F1061">
        <v>0</v>
      </c>
      <c r="G1061">
        <v>0</v>
      </c>
      <c r="H1061">
        <v>0</v>
      </c>
      <c r="I1061" t="b">
        <v>0</v>
      </c>
    </row>
    <row r="1062" spans="1:9" x14ac:dyDescent="0.25">
      <c r="A1062">
        <v>18760.431640625</v>
      </c>
      <c r="B1062">
        <v>152</v>
      </c>
      <c r="C1062">
        <v>207</v>
      </c>
      <c r="D1062">
        <v>-0.12848180677540699</v>
      </c>
      <c r="E1062">
        <v>1.4775407779171801</v>
      </c>
      <c r="F1062">
        <v>0</v>
      </c>
      <c r="G1062">
        <v>0</v>
      </c>
      <c r="H1062">
        <v>0</v>
      </c>
      <c r="I1062" t="b">
        <v>0</v>
      </c>
    </row>
    <row r="1063" spans="1:9" x14ac:dyDescent="0.25">
      <c r="A1063">
        <v>18773.2229003906</v>
      </c>
      <c r="B1063">
        <v>154</v>
      </c>
      <c r="C1063">
        <v>197</v>
      </c>
      <c r="D1063">
        <v>-0.15635676521672701</v>
      </c>
      <c r="E1063">
        <v>0.78178382608363695</v>
      </c>
      <c r="F1063">
        <v>0</v>
      </c>
      <c r="G1063">
        <v>0</v>
      </c>
      <c r="H1063">
        <v>0</v>
      </c>
      <c r="I1063" t="b">
        <v>0</v>
      </c>
    </row>
    <row r="1064" spans="1:9" x14ac:dyDescent="0.25">
      <c r="A1064">
        <v>18785.5244140625</v>
      </c>
      <c r="B1064">
        <v>157</v>
      </c>
      <c r="C1064">
        <v>177</v>
      </c>
      <c r="D1064">
        <v>-0.24387242741183199</v>
      </c>
      <c r="E1064">
        <v>1.62581618274554</v>
      </c>
      <c r="F1064">
        <v>0</v>
      </c>
      <c r="G1064">
        <v>0</v>
      </c>
      <c r="H1064">
        <v>0</v>
      </c>
      <c r="I1064" t="b">
        <v>0</v>
      </c>
    </row>
    <row r="1065" spans="1:9" x14ac:dyDescent="0.25">
      <c r="A1065">
        <v>18797.770996093699</v>
      </c>
      <c r="B1065">
        <v>160</v>
      </c>
      <c r="C1065">
        <v>167</v>
      </c>
      <c r="D1065">
        <v>-0.24496630915832701</v>
      </c>
      <c r="E1065">
        <v>0.81655436386109004</v>
      </c>
      <c r="F1065">
        <v>0</v>
      </c>
      <c r="G1065">
        <v>0</v>
      </c>
      <c r="H1065">
        <v>0</v>
      </c>
      <c r="I1065" t="b">
        <v>0</v>
      </c>
    </row>
    <row r="1066" spans="1:9" x14ac:dyDescent="0.25">
      <c r="A1066">
        <v>18811.0070800781</v>
      </c>
      <c r="B1066">
        <v>162</v>
      </c>
      <c r="C1066">
        <v>157</v>
      </c>
      <c r="D1066">
        <v>-0.15110209351655399</v>
      </c>
      <c r="E1066">
        <v>0.75551046758277196</v>
      </c>
      <c r="F1066">
        <v>0</v>
      </c>
      <c r="G1066">
        <v>0</v>
      </c>
      <c r="H1066">
        <v>0</v>
      </c>
      <c r="I1066" t="b">
        <v>0</v>
      </c>
    </row>
    <row r="1067" spans="1:9" x14ac:dyDescent="0.25">
      <c r="A1067">
        <v>18828.1242675781</v>
      </c>
      <c r="B1067">
        <v>165</v>
      </c>
      <c r="C1067">
        <v>139</v>
      </c>
      <c r="D1067">
        <v>-0.17526243724326701</v>
      </c>
      <c r="E1067">
        <v>1.0515746234596</v>
      </c>
      <c r="F1067">
        <v>0</v>
      </c>
      <c r="G1067">
        <v>0</v>
      </c>
      <c r="H1067">
        <v>0</v>
      </c>
      <c r="I1067" t="b">
        <v>0</v>
      </c>
    </row>
    <row r="1068" spans="1:9" x14ac:dyDescent="0.25">
      <c r="A1068">
        <v>18841.840576171799</v>
      </c>
      <c r="B1068">
        <v>169</v>
      </c>
      <c r="C1068">
        <v>120</v>
      </c>
      <c r="D1068">
        <v>-0.291623651703392</v>
      </c>
      <c r="E1068">
        <v>1.3852123455911101</v>
      </c>
      <c r="F1068">
        <v>0</v>
      </c>
      <c r="G1068">
        <v>0</v>
      </c>
      <c r="H1068">
        <v>0</v>
      </c>
      <c r="I1068" t="b">
        <v>0</v>
      </c>
    </row>
    <row r="1069" spans="1:9" x14ac:dyDescent="0.25">
      <c r="A1069">
        <v>18854.167724609299</v>
      </c>
      <c r="B1069">
        <v>174</v>
      </c>
      <c r="C1069">
        <v>104</v>
      </c>
      <c r="D1069">
        <v>-0.40560880931632698</v>
      </c>
      <c r="E1069">
        <v>1.29794818981224</v>
      </c>
      <c r="F1069">
        <v>0</v>
      </c>
      <c r="G1069">
        <v>0</v>
      </c>
      <c r="H1069">
        <v>0</v>
      </c>
      <c r="I1069" t="b">
        <v>0</v>
      </c>
    </row>
    <row r="1070" spans="1:9" x14ac:dyDescent="0.25">
      <c r="A1070">
        <v>18867.7961425781</v>
      </c>
      <c r="B1070">
        <v>177</v>
      </c>
      <c r="C1070">
        <v>97</v>
      </c>
      <c r="D1070">
        <v>-0.22012826484181799</v>
      </c>
      <c r="E1070">
        <v>0.51363261796424298</v>
      </c>
      <c r="F1070">
        <v>0</v>
      </c>
      <c r="G1070">
        <v>0</v>
      </c>
      <c r="H1070">
        <v>0</v>
      </c>
      <c r="I1070" t="b">
        <v>0</v>
      </c>
    </row>
    <row r="1071" spans="1:9" x14ac:dyDescent="0.25">
      <c r="A1071">
        <v>18880.717285156199</v>
      </c>
      <c r="B1071">
        <v>180</v>
      </c>
      <c r="C1071">
        <v>83</v>
      </c>
      <c r="D1071">
        <v>-0.23217760982522401</v>
      </c>
      <c r="E1071">
        <v>1.0834955125177099</v>
      </c>
      <c r="F1071">
        <v>0</v>
      </c>
      <c r="G1071">
        <v>0</v>
      </c>
      <c r="H1071">
        <v>0</v>
      </c>
      <c r="I1071" t="b">
        <v>0</v>
      </c>
    </row>
    <row r="1072" spans="1:9" x14ac:dyDescent="0.25">
      <c r="A1072">
        <v>18895.786621093699</v>
      </c>
      <c r="B1072">
        <v>183</v>
      </c>
      <c r="C1072">
        <v>72</v>
      </c>
      <c r="D1072">
        <v>-0.19907977447994199</v>
      </c>
      <c r="E1072">
        <v>0.72995917309312397</v>
      </c>
      <c r="F1072">
        <v>0</v>
      </c>
      <c r="G1072">
        <v>0</v>
      </c>
      <c r="H1072">
        <v>0</v>
      </c>
      <c r="I1072" t="b">
        <v>0</v>
      </c>
    </row>
    <row r="1073" spans="1:9" x14ac:dyDescent="0.25">
      <c r="A1073">
        <v>18908.426513671799</v>
      </c>
      <c r="B1073">
        <v>186</v>
      </c>
      <c r="C1073">
        <v>64</v>
      </c>
      <c r="D1073">
        <v>-0.23734378923377</v>
      </c>
      <c r="E1073">
        <v>0.63291677129005397</v>
      </c>
      <c r="F1073">
        <v>0</v>
      </c>
      <c r="G1073">
        <v>0</v>
      </c>
      <c r="H1073">
        <v>0</v>
      </c>
      <c r="I1073" t="b">
        <v>0</v>
      </c>
    </row>
    <row r="1074" spans="1:9" x14ac:dyDescent="0.25">
      <c r="A1074">
        <v>18921.004394531199</v>
      </c>
      <c r="B1074">
        <v>186</v>
      </c>
      <c r="C1074">
        <v>63</v>
      </c>
      <c r="D1074">
        <v>0</v>
      </c>
      <c r="E1074">
        <v>7.9504648770356498E-2</v>
      </c>
      <c r="F1074">
        <v>0</v>
      </c>
      <c r="G1074">
        <v>0</v>
      </c>
      <c r="H1074">
        <v>0</v>
      </c>
      <c r="I1074" t="b">
        <v>0</v>
      </c>
    </row>
    <row r="1075" spans="1:9" x14ac:dyDescent="0.25">
      <c r="A1075">
        <v>18935.066894531199</v>
      </c>
      <c r="B1075">
        <v>187</v>
      </c>
      <c r="C1075">
        <v>56</v>
      </c>
      <c r="D1075">
        <v>-7.1111111111111097E-2</v>
      </c>
      <c r="E1075">
        <v>0.49777777777777699</v>
      </c>
      <c r="F1075">
        <v>0</v>
      </c>
      <c r="G1075">
        <v>0</v>
      </c>
      <c r="H1075">
        <v>0</v>
      </c>
      <c r="I1075" t="b">
        <v>0</v>
      </c>
    </row>
    <row r="1076" spans="1:9" x14ac:dyDescent="0.25">
      <c r="A1076">
        <v>18949.3166503906</v>
      </c>
      <c r="B1076">
        <v>189</v>
      </c>
      <c r="C1076">
        <v>54</v>
      </c>
      <c r="D1076">
        <v>-0.14035328182020601</v>
      </c>
      <c r="E1076">
        <v>0.14035328182020601</v>
      </c>
      <c r="F1076">
        <v>0</v>
      </c>
      <c r="G1076">
        <v>0</v>
      </c>
      <c r="H1076">
        <v>0</v>
      </c>
      <c r="I1076" t="b">
        <v>0</v>
      </c>
    </row>
    <row r="1077" spans="1:9" x14ac:dyDescent="0.25">
      <c r="A1077">
        <v>18961.547363281199</v>
      </c>
      <c r="B1077">
        <v>189</v>
      </c>
      <c r="C1077">
        <v>55</v>
      </c>
      <c r="D1077">
        <v>0</v>
      </c>
      <c r="E1077">
        <v>-8.1761382917140704E-2</v>
      </c>
      <c r="F1077">
        <v>0</v>
      </c>
      <c r="G1077">
        <v>0</v>
      </c>
      <c r="H1077">
        <v>0</v>
      </c>
      <c r="I1077" t="b">
        <v>0</v>
      </c>
    </row>
    <row r="1078" spans="1:9" x14ac:dyDescent="0.25">
      <c r="A1078">
        <v>18974.9992675781</v>
      </c>
      <c r="B1078">
        <v>191</v>
      </c>
      <c r="C1078">
        <v>59</v>
      </c>
      <c r="D1078">
        <v>-0.148677834443456</v>
      </c>
      <c r="E1078">
        <v>-0.29735566888691201</v>
      </c>
      <c r="F1078">
        <v>0</v>
      </c>
      <c r="G1078">
        <v>0</v>
      </c>
      <c r="H1078">
        <v>0</v>
      </c>
      <c r="I1078" t="b">
        <v>0</v>
      </c>
    </row>
    <row r="1079" spans="1:9" x14ac:dyDescent="0.25">
      <c r="A1079">
        <v>18987.701660156199</v>
      </c>
      <c r="B1079">
        <v>190</v>
      </c>
      <c r="C1079">
        <v>62</v>
      </c>
      <c r="D1079">
        <v>7.8725326260354805E-2</v>
      </c>
      <c r="E1079">
        <v>-0.236175978781064</v>
      </c>
      <c r="F1079">
        <v>0</v>
      </c>
      <c r="G1079">
        <v>0</v>
      </c>
      <c r="H1079">
        <v>0</v>
      </c>
      <c r="I1079" t="b">
        <v>0</v>
      </c>
    </row>
    <row r="1080" spans="1:9" x14ac:dyDescent="0.25">
      <c r="A1080">
        <v>19001.5986328125</v>
      </c>
      <c r="B1080">
        <v>191</v>
      </c>
      <c r="C1080">
        <v>66</v>
      </c>
      <c r="D1080">
        <v>-7.1958118126559098E-2</v>
      </c>
      <c r="E1080">
        <v>-0.287832472506236</v>
      </c>
      <c r="F1080">
        <v>0</v>
      </c>
      <c r="G1080">
        <v>0</v>
      </c>
      <c r="H1080">
        <v>0</v>
      </c>
      <c r="I1080" t="b">
        <v>0</v>
      </c>
    </row>
    <row r="1081" spans="1:9" x14ac:dyDescent="0.25">
      <c r="A1081">
        <v>19015.432128906199</v>
      </c>
      <c r="B1081">
        <v>191</v>
      </c>
      <c r="C1081">
        <v>73</v>
      </c>
      <c r="D1081">
        <v>0</v>
      </c>
      <c r="E1081">
        <v>-0.50601814267057199</v>
      </c>
      <c r="F1081">
        <v>0</v>
      </c>
      <c r="G1081">
        <v>0</v>
      </c>
      <c r="H1081">
        <v>0</v>
      </c>
      <c r="I1081" t="b">
        <v>0</v>
      </c>
    </row>
    <row r="1082" spans="1:9" x14ac:dyDescent="0.25">
      <c r="A1082">
        <v>19030.0537109375</v>
      </c>
      <c r="B1082">
        <v>190</v>
      </c>
      <c r="C1082">
        <v>79</v>
      </c>
      <c r="D1082">
        <v>6.8392052095508402E-2</v>
      </c>
      <c r="E1082">
        <v>-0.41035231257304999</v>
      </c>
      <c r="F1082">
        <v>0</v>
      </c>
      <c r="G1082">
        <v>0</v>
      </c>
      <c r="H1082">
        <v>0</v>
      </c>
      <c r="I1082" t="b">
        <v>0</v>
      </c>
    </row>
    <row r="1083" spans="1:9" x14ac:dyDescent="0.25">
      <c r="A1083">
        <v>19043.234375</v>
      </c>
      <c r="B1083">
        <v>188</v>
      </c>
      <c r="C1083">
        <v>96</v>
      </c>
      <c r="D1083">
        <v>0.151737423131066</v>
      </c>
      <c r="E1083">
        <v>-1.2897680966140599</v>
      </c>
      <c r="F1083">
        <v>0</v>
      </c>
      <c r="G1083">
        <v>0</v>
      </c>
      <c r="H1083">
        <v>0</v>
      </c>
      <c r="I1083" t="b">
        <v>0</v>
      </c>
    </row>
    <row r="1084" spans="1:9" x14ac:dyDescent="0.25">
      <c r="A1084">
        <v>19056.520019531199</v>
      </c>
      <c r="B1084">
        <v>188</v>
      </c>
      <c r="C1084">
        <v>103</v>
      </c>
      <c r="D1084">
        <v>0</v>
      </c>
      <c r="E1084">
        <v>-0.52688448675070698</v>
      </c>
      <c r="F1084">
        <v>0</v>
      </c>
      <c r="G1084">
        <v>0</v>
      </c>
      <c r="H1084">
        <v>0</v>
      </c>
      <c r="I1084" t="b">
        <v>0</v>
      </c>
    </row>
    <row r="1085" spans="1:9" x14ac:dyDescent="0.25">
      <c r="A1085">
        <v>19070.741699218699</v>
      </c>
      <c r="B1085">
        <v>184</v>
      </c>
      <c r="C1085">
        <v>120</v>
      </c>
      <c r="D1085">
        <v>0.28126072924534701</v>
      </c>
      <c r="E1085">
        <v>-1.19535809929272</v>
      </c>
      <c r="F1085">
        <v>0</v>
      </c>
      <c r="G1085">
        <v>0</v>
      </c>
      <c r="H1085">
        <v>0</v>
      </c>
      <c r="I1085" t="b">
        <v>0</v>
      </c>
    </row>
    <row r="1086" spans="1:9" x14ac:dyDescent="0.25">
      <c r="A1086">
        <v>19084.621826171799</v>
      </c>
      <c r="B1086">
        <v>183</v>
      </c>
      <c r="C1086">
        <v>140</v>
      </c>
      <c r="D1086">
        <v>7.2045450547904205E-2</v>
      </c>
      <c r="E1086">
        <v>-1.44090901095808</v>
      </c>
      <c r="F1086">
        <v>0</v>
      </c>
      <c r="G1086">
        <v>0</v>
      </c>
      <c r="H1086">
        <v>0</v>
      </c>
      <c r="I1086" t="b">
        <v>0</v>
      </c>
    </row>
    <row r="1087" spans="1:9" x14ac:dyDescent="0.25">
      <c r="A1087">
        <v>19101.0363769531</v>
      </c>
      <c r="B1087">
        <v>181</v>
      </c>
      <c r="C1087">
        <v>148</v>
      </c>
      <c r="D1087">
        <v>0.121843115090579</v>
      </c>
      <c r="E1087">
        <v>-0.48737246036231602</v>
      </c>
      <c r="F1087">
        <v>0</v>
      </c>
      <c r="G1087">
        <v>0</v>
      </c>
      <c r="H1087">
        <v>0</v>
      </c>
      <c r="I1087" t="b">
        <v>0</v>
      </c>
    </row>
    <row r="1088" spans="1:9" x14ac:dyDescent="0.25">
      <c r="A1088">
        <v>19114.560546875</v>
      </c>
      <c r="B1088">
        <v>179</v>
      </c>
      <c r="C1088">
        <v>169</v>
      </c>
      <c r="D1088">
        <v>0.14788338297680201</v>
      </c>
      <c r="E1088">
        <v>-1.55277552125643</v>
      </c>
      <c r="F1088">
        <v>0</v>
      </c>
      <c r="G1088">
        <v>0</v>
      </c>
      <c r="H1088">
        <v>0</v>
      </c>
      <c r="I1088" t="b">
        <v>0</v>
      </c>
    </row>
    <row r="1089" spans="1:9" x14ac:dyDescent="0.25">
      <c r="A1089">
        <v>19127.648925781199</v>
      </c>
      <c r="B1089">
        <v>179</v>
      </c>
      <c r="C1089">
        <v>183</v>
      </c>
      <c r="D1089">
        <v>0</v>
      </c>
      <c r="E1089">
        <v>-1.0696511844804999</v>
      </c>
      <c r="F1089">
        <v>0</v>
      </c>
      <c r="G1089">
        <v>0</v>
      </c>
      <c r="H1089">
        <v>0</v>
      </c>
      <c r="I1089" t="b">
        <v>0</v>
      </c>
    </row>
    <row r="1090" spans="1:9" x14ac:dyDescent="0.25">
      <c r="A1090">
        <v>19141.495849609299</v>
      </c>
      <c r="B1090">
        <v>176</v>
      </c>
      <c r="C1090">
        <v>207</v>
      </c>
      <c r="D1090">
        <v>0.216654618544704</v>
      </c>
      <c r="E1090">
        <v>-1.73323694835763</v>
      </c>
      <c r="F1090">
        <v>0</v>
      </c>
      <c r="G1090">
        <v>0</v>
      </c>
      <c r="H1090">
        <v>0</v>
      </c>
      <c r="I1090" t="b">
        <v>0</v>
      </c>
    </row>
    <row r="1091" spans="1:9" x14ac:dyDescent="0.25">
      <c r="A1091">
        <v>19156.0302734375</v>
      </c>
      <c r="B1091">
        <v>176</v>
      </c>
      <c r="C1091">
        <v>226</v>
      </c>
      <c r="D1091">
        <v>0</v>
      </c>
      <c r="E1091">
        <v>-1.30724136193371</v>
      </c>
      <c r="F1091">
        <v>0</v>
      </c>
      <c r="G1091">
        <v>0</v>
      </c>
      <c r="H1091">
        <v>0</v>
      </c>
      <c r="I1091" t="b">
        <v>0</v>
      </c>
    </row>
    <row r="1092" spans="1:9" x14ac:dyDescent="0.25">
      <c r="A1092">
        <v>19169.734863281199</v>
      </c>
      <c r="B1092">
        <v>173</v>
      </c>
      <c r="C1092">
        <v>260</v>
      </c>
      <c r="D1092">
        <v>0.218904763601382</v>
      </c>
      <c r="E1092">
        <v>-2.4809206541490001</v>
      </c>
      <c r="F1092">
        <v>0</v>
      </c>
      <c r="G1092">
        <v>0</v>
      </c>
      <c r="H1092">
        <v>0</v>
      </c>
      <c r="I1092" t="b">
        <v>0</v>
      </c>
    </row>
    <row r="1093" spans="1:9" x14ac:dyDescent="0.25">
      <c r="A1093">
        <v>19182.7021484375</v>
      </c>
      <c r="B1093">
        <v>172</v>
      </c>
      <c r="C1093">
        <v>298</v>
      </c>
      <c r="D1093">
        <v>7.7117144255751696E-2</v>
      </c>
      <c r="E1093">
        <v>-2.9304514817185598</v>
      </c>
      <c r="F1093">
        <v>0</v>
      </c>
      <c r="G1093">
        <v>0</v>
      </c>
      <c r="H1093">
        <v>0</v>
      </c>
      <c r="I1093" t="b">
        <v>0</v>
      </c>
    </row>
    <row r="1094" spans="1:9" x14ac:dyDescent="0.25">
      <c r="A1094">
        <v>19196.032958984299</v>
      </c>
      <c r="B1094">
        <v>172</v>
      </c>
      <c r="C1094">
        <v>337</v>
      </c>
      <c r="D1094">
        <v>0</v>
      </c>
      <c r="E1094">
        <v>-2.9255535410142302</v>
      </c>
      <c r="F1094">
        <v>0</v>
      </c>
      <c r="G1094">
        <v>0</v>
      </c>
      <c r="H1094">
        <v>0</v>
      </c>
      <c r="I1094" t="b">
        <v>0</v>
      </c>
    </row>
    <row r="1095" spans="1:9" x14ac:dyDescent="0.25">
      <c r="A1095">
        <v>19210.23046875</v>
      </c>
      <c r="B1095">
        <v>173</v>
      </c>
      <c r="C1095">
        <v>358</v>
      </c>
      <c r="D1095">
        <v>-7.0434887280105898E-2</v>
      </c>
      <c r="E1095">
        <v>-1.4791326328822201</v>
      </c>
      <c r="F1095">
        <v>0</v>
      </c>
      <c r="G1095">
        <v>0</v>
      </c>
      <c r="H1095">
        <v>0</v>
      </c>
      <c r="I1095" t="b">
        <v>0</v>
      </c>
    </row>
    <row r="1096" spans="1:9" x14ac:dyDescent="0.25">
      <c r="A1096">
        <v>19223.6171875</v>
      </c>
      <c r="B1096">
        <v>172</v>
      </c>
      <c r="C1096">
        <v>382</v>
      </c>
      <c r="D1096">
        <v>7.4700904581266395E-2</v>
      </c>
      <c r="E1096">
        <v>-1.79282170995039</v>
      </c>
      <c r="F1096">
        <v>0</v>
      </c>
      <c r="G1096">
        <v>0</v>
      </c>
      <c r="H1096">
        <v>0</v>
      </c>
      <c r="I1096" t="b">
        <v>0</v>
      </c>
    </row>
    <row r="1097" spans="1:9" x14ac:dyDescent="0.25">
      <c r="A1097">
        <v>19236.5490722656</v>
      </c>
      <c r="B1097">
        <v>174</v>
      </c>
      <c r="C1097">
        <v>356</v>
      </c>
      <c r="D1097">
        <v>-0.15465649719647301</v>
      </c>
      <c r="E1097">
        <v>2.01053446355415</v>
      </c>
      <c r="F1097">
        <v>0</v>
      </c>
      <c r="G1097">
        <v>0</v>
      </c>
      <c r="H1097">
        <v>0</v>
      </c>
      <c r="I1097" t="b">
        <v>1</v>
      </c>
    </row>
    <row r="1098" spans="1:9" x14ac:dyDescent="0.25">
      <c r="A1098">
        <v>19250.158935546799</v>
      </c>
      <c r="B1098">
        <v>172</v>
      </c>
      <c r="C1098">
        <v>328</v>
      </c>
      <c r="D1098">
        <v>0.14695224769490101</v>
      </c>
      <c r="E1098">
        <v>2.0573314677286199</v>
      </c>
      <c r="F1098">
        <v>0</v>
      </c>
      <c r="G1098">
        <v>0</v>
      </c>
      <c r="H1098">
        <v>0</v>
      </c>
      <c r="I1098" t="b">
        <v>0</v>
      </c>
    </row>
    <row r="1099" spans="1:9" x14ac:dyDescent="0.25">
      <c r="A1099">
        <v>19265.278076171799</v>
      </c>
      <c r="B1099">
        <v>172</v>
      </c>
      <c r="C1099">
        <v>314</v>
      </c>
      <c r="D1099">
        <v>0</v>
      </c>
      <c r="E1099">
        <v>0.92597855574215204</v>
      </c>
      <c r="F1099">
        <v>0</v>
      </c>
      <c r="G1099">
        <v>0</v>
      </c>
      <c r="H1099">
        <v>0</v>
      </c>
      <c r="I1099" t="b">
        <v>0</v>
      </c>
    </row>
    <row r="1100" spans="1:9" x14ac:dyDescent="0.25">
      <c r="A1100">
        <v>19281.185302734299</v>
      </c>
      <c r="B1100">
        <v>173</v>
      </c>
      <c r="C1100">
        <v>292</v>
      </c>
      <c r="D1100">
        <v>-6.2864509791884099E-2</v>
      </c>
      <c r="E1100">
        <v>1.38301921542145</v>
      </c>
      <c r="F1100">
        <v>0</v>
      </c>
      <c r="G1100">
        <v>0</v>
      </c>
      <c r="H1100">
        <v>0</v>
      </c>
      <c r="I1100" t="b">
        <v>0</v>
      </c>
    </row>
    <row r="1101" spans="1:9" x14ac:dyDescent="0.25">
      <c r="A1101">
        <v>19296.478271484299</v>
      </c>
      <c r="B1101">
        <v>175</v>
      </c>
      <c r="C1101">
        <v>271</v>
      </c>
      <c r="D1101">
        <v>-0.13077905491698499</v>
      </c>
      <c r="E1101">
        <v>1.37318007662835</v>
      </c>
      <c r="F1101">
        <v>0</v>
      </c>
      <c r="G1101">
        <v>0</v>
      </c>
      <c r="H1101">
        <v>0</v>
      </c>
      <c r="I1101" t="b">
        <v>0</v>
      </c>
    </row>
    <row r="1102" spans="1:9" x14ac:dyDescent="0.25">
      <c r="A1102">
        <v>19309.0810546875</v>
      </c>
      <c r="B1102">
        <v>176</v>
      </c>
      <c r="C1102">
        <v>254</v>
      </c>
      <c r="D1102">
        <v>-7.9347552352724601E-2</v>
      </c>
      <c r="E1102">
        <v>1.3489083899963099</v>
      </c>
      <c r="F1102">
        <v>0</v>
      </c>
      <c r="G1102">
        <v>0</v>
      </c>
      <c r="H1102">
        <v>0</v>
      </c>
      <c r="I1102" t="b">
        <v>0</v>
      </c>
    </row>
    <row r="1103" spans="1:9" x14ac:dyDescent="0.25">
      <c r="A1103">
        <v>19321.639160156199</v>
      </c>
      <c r="B1103">
        <v>175</v>
      </c>
      <c r="C1103">
        <v>243</v>
      </c>
      <c r="D1103">
        <v>7.9629845639410501E-2</v>
      </c>
      <c r="E1103">
        <v>0.87592830203351602</v>
      </c>
      <c r="F1103">
        <v>0</v>
      </c>
      <c r="G1103">
        <v>0</v>
      </c>
      <c r="H1103">
        <v>0</v>
      </c>
      <c r="I1103" t="b">
        <v>0</v>
      </c>
    </row>
    <row r="1104" spans="1:9" x14ac:dyDescent="0.25">
      <c r="A1104">
        <v>19339.1213378906</v>
      </c>
      <c r="B1104">
        <v>178</v>
      </c>
      <c r="C1104">
        <v>231</v>
      </c>
      <c r="D1104">
        <v>-0.171603334869496</v>
      </c>
      <c r="E1104">
        <v>0.686413339477984</v>
      </c>
      <c r="F1104">
        <v>0</v>
      </c>
      <c r="G1104">
        <v>0</v>
      </c>
      <c r="H1104">
        <v>0</v>
      </c>
      <c r="I1104" t="b">
        <v>0</v>
      </c>
    </row>
    <row r="1105" spans="1:9" x14ac:dyDescent="0.25">
      <c r="A1105">
        <v>19352.831787109299</v>
      </c>
      <c r="B1105">
        <v>178</v>
      </c>
      <c r="C1105">
        <v>222</v>
      </c>
      <c r="D1105">
        <v>0</v>
      </c>
      <c r="E1105">
        <v>0.65643363367641205</v>
      </c>
      <c r="F1105">
        <v>0</v>
      </c>
      <c r="G1105">
        <v>0</v>
      </c>
      <c r="H1105">
        <v>0</v>
      </c>
      <c r="I1105" t="b">
        <v>0</v>
      </c>
    </row>
    <row r="1106" spans="1:9" x14ac:dyDescent="0.25">
      <c r="A1106">
        <v>19366.917480468699</v>
      </c>
      <c r="B1106">
        <v>179</v>
      </c>
      <c r="C1106">
        <v>213</v>
      </c>
      <c r="D1106">
        <v>-7.0994020279053605E-2</v>
      </c>
      <c r="E1106">
        <v>0.63894618251148205</v>
      </c>
      <c r="F1106">
        <v>0</v>
      </c>
      <c r="G1106">
        <v>0</v>
      </c>
      <c r="H1106">
        <v>0</v>
      </c>
      <c r="I1106" t="b">
        <v>0</v>
      </c>
    </row>
    <row r="1107" spans="1:9" x14ac:dyDescent="0.25">
      <c r="A1107">
        <v>19381.379394531199</v>
      </c>
      <c r="B1107">
        <v>178</v>
      </c>
      <c r="C1107">
        <v>204</v>
      </c>
      <c r="D1107">
        <v>6.9147140252549102E-2</v>
      </c>
      <c r="E1107">
        <v>0.62232426227294202</v>
      </c>
      <c r="F1107">
        <v>0</v>
      </c>
      <c r="G1107">
        <v>0</v>
      </c>
      <c r="H1107">
        <v>0</v>
      </c>
      <c r="I1107" t="b">
        <v>0</v>
      </c>
    </row>
    <row r="1108" spans="1:9" x14ac:dyDescent="0.25">
      <c r="A1108">
        <v>19394.5908203125</v>
      </c>
      <c r="B1108">
        <v>178</v>
      </c>
      <c r="C1108">
        <v>202</v>
      </c>
      <c r="D1108">
        <v>0</v>
      </c>
      <c r="E1108">
        <v>0.151384115016446</v>
      </c>
      <c r="F1108">
        <v>0</v>
      </c>
      <c r="G1108">
        <v>0</v>
      </c>
      <c r="H1108">
        <v>0</v>
      </c>
      <c r="I1108" t="b">
        <v>0</v>
      </c>
    </row>
    <row r="1109" spans="1:9" x14ac:dyDescent="0.25">
      <c r="A1109">
        <v>19411.322021484299</v>
      </c>
      <c r="B1109">
        <v>178</v>
      </c>
      <c r="C1109">
        <v>202</v>
      </c>
      <c r="D1109">
        <v>0</v>
      </c>
      <c r="E1109">
        <v>0</v>
      </c>
      <c r="F1109">
        <v>0</v>
      </c>
      <c r="G1109">
        <v>0</v>
      </c>
      <c r="H1109">
        <v>0</v>
      </c>
      <c r="I1109" t="b">
        <v>0</v>
      </c>
    </row>
    <row r="1110" spans="1:9" x14ac:dyDescent="0.25">
      <c r="A1110">
        <v>19425.4904785156</v>
      </c>
      <c r="B1110">
        <v>178</v>
      </c>
      <c r="C1110">
        <v>202</v>
      </c>
      <c r="D1110">
        <v>0</v>
      </c>
      <c r="E1110">
        <v>0</v>
      </c>
      <c r="F1110">
        <v>0</v>
      </c>
      <c r="G1110">
        <v>0</v>
      </c>
      <c r="H1110">
        <v>0</v>
      </c>
      <c r="I1110" t="b">
        <v>0</v>
      </c>
    </row>
    <row r="1111" spans="1:9" x14ac:dyDescent="0.25">
      <c r="A1111">
        <v>19438.5859375</v>
      </c>
      <c r="B1111">
        <v>177</v>
      </c>
      <c r="C1111">
        <v>206</v>
      </c>
      <c r="D1111">
        <v>7.6362348291355103E-2</v>
      </c>
      <c r="E1111">
        <v>-0.30544939316542002</v>
      </c>
      <c r="F1111">
        <v>0</v>
      </c>
      <c r="G1111">
        <v>0</v>
      </c>
      <c r="H1111">
        <v>0</v>
      </c>
      <c r="I1111" t="b">
        <v>0</v>
      </c>
    </row>
    <row r="1112" spans="1:9" x14ac:dyDescent="0.25">
      <c r="A1112">
        <v>19459.683349609299</v>
      </c>
      <c r="B1112">
        <v>175</v>
      </c>
      <c r="C1112">
        <v>216</v>
      </c>
      <c r="D1112">
        <v>9.4798356766764999E-2</v>
      </c>
      <c r="E1112">
        <v>-0.47399178383382501</v>
      </c>
      <c r="F1112">
        <v>0</v>
      </c>
      <c r="G1112">
        <v>0</v>
      </c>
      <c r="H1112">
        <v>0</v>
      </c>
      <c r="I1112" t="b">
        <v>0</v>
      </c>
    </row>
    <row r="1113" spans="1:9" x14ac:dyDescent="0.25">
      <c r="A1113">
        <v>19472.7014160156</v>
      </c>
      <c r="B1113">
        <v>175</v>
      </c>
      <c r="C1113">
        <v>219</v>
      </c>
      <c r="D1113">
        <v>0</v>
      </c>
      <c r="E1113">
        <v>-0.23044897040621101</v>
      </c>
      <c r="F1113">
        <v>0</v>
      </c>
      <c r="G1113">
        <v>0</v>
      </c>
      <c r="H1113">
        <v>0</v>
      </c>
      <c r="I1113" t="b">
        <v>0</v>
      </c>
    </row>
    <row r="1114" spans="1:9" x14ac:dyDescent="0.25">
      <c r="A1114">
        <v>19486.5361328125</v>
      </c>
      <c r="B1114">
        <v>172</v>
      </c>
      <c r="C1114">
        <v>227</v>
      </c>
      <c r="D1114">
        <v>0.21684578326009801</v>
      </c>
      <c r="E1114">
        <v>-0.57825542202692903</v>
      </c>
      <c r="F1114">
        <v>0</v>
      </c>
      <c r="G1114">
        <v>0</v>
      </c>
      <c r="H1114">
        <v>0</v>
      </c>
      <c r="I1114" t="b">
        <v>0</v>
      </c>
    </row>
    <row r="1115" spans="1:9" x14ac:dyDescent="0.25">
      <c r="A1115">
        <v>19500.9064941406</v>
      </c>
      <c r="B1115">
        <v>174</v>
      </c>
      <c r="C1115">
        <v>233</v>
      </c>
      <c r="D1115">
        <v>-0.13917534530504</v>
      </c>
      <c r="E1115">
        <v>-0.417526035915122</v>
      </c>
      <c r="F1115">
        <v>0</v>
      </c>
      <c r="G1115">
        <v>0</v>
      </c>
      <c r="H1115">
        <v>0</v>
      </c>
      <c r="I1115" t="b">
        <v>0</v>
      </c>
    </row>
    <row r="1116" spans="1:9" x14ac:dyDescent="0.25">
      <c r="A1116">
        <v>19514.787597656199</v>
      </c>
      <c r="B1116">
        <v>172</v>
      </c>
      <c r="C1116">
        <v>247</v>
      </c>
      <c r="D1116">
        <v>0.14408076402202</v>
      </c>
      <c r="E1116">
        <v>-1.0085653481541399</v>
      </c>
      <c r="F1116">
        <v>0</v>
      </c>
      <c r="G1116">
        <v>0</v>
      </c>
      <c r="H1116">
        <v>0</v>
      </c>
      <c r="I1116" t="b">
        <v>0</v>
      </c>
    </row>
    <row r="1117" spans="1:9" x14ac:dyDescent="0.25">
      <c r="A1117">
        <v>19529.796875</v>
      </c>
      <c r="B1117">
        <v>170</v>
      </c>
      <c r="C1117">
        <v>266</v>
      </c>
      <c r="D1117">
        <v>0.133250919027944</v>
      </c>
      <c r="E1117">
        <v>-1.26588373076547</v>
      </c>
      <c r="F1117">
        <v>0</v>
      </c>
      <c r="G1117">
        <v>0</v>
      </c>
      <c r="H1117">
        <v>0</v>
      </c>
      <c r="I1117" t="b">
        <v>0</v>
      </c>
    </row>
    <row r="1118" spans="1:9" x14ac:dyDescent="0.25">
      <c r="A1118">
        <v>19543.829833984299</v>
      </c>
      <c r="B1118">
        <v>167</v>
      </c>
      <c r="C1118">
        <v>284</v>
      </c>
      <c r="D1118">
        <v>0.21378242488561</v>
      </c>
      <c r="E1118">
        <v>-1.2826945493136599</v>
      </c>
      <c r="F1118">
        <v>0</v>
      </c>
      <c r="G1118">
        <v>0</v>
      </c>
      <c r="H1118">
        <v>0</v>
      </c>
      <c r="I1118" t="b">
        <v>0</v>
      </c>
    </row>
    <row r="1119" spans="1:9" x14ac:dyDescent="0.25">
      <c r="A1119">
        <v>19557.5400390625</v>
      </c>
      <c r="B1119">
        <v>165</v>
      </c>
      <c r="C1119">
        <v>306</v>
      </c>
      <c r="D1119">
        <v>0.14587673842975901</v>
      </c>
      <c r="E1119">
        <v>-1.60464412272735</v>
      </c>
      <c r="F1119">
        <v>0</v>
      </c>
      <c r="G1119">
        <v>0</v>
      </c>
      <c r="H1119">
        <v>0</v>
      </c>
      <c r="I1119" t="b">
        <v>0</v>
      </c>
    </row>
    <row r="1120" spans="1:9" x14ac:dyDescent="0.25">
      <c r="A1120">
        <v>19576.675292968699</v>
      </c>
      <c r="B1120">
        <v>163</v>
      </c>
      <c r="C1120">
        <v>333</v>
      </c>
      <c r="D1120">
        <v>0.104519125264742</v>
      </c>
      <c r="E1120">
        <v>-1.41100819107402</v>
      </c>
      <c r="F1120">
        <v>0</v>
      </c>
      <c r="G1120">
        <v>0</v>
      </c>
      <c r="H1120">
        <v>0</v>
      </c>
      <c r="I1120" t="b">
        <v>0</v>
      </c>
    </row>
    <row r="1121" spans="1:9" x14ac:dyDescent="0.25">
      <c r="A1121">
        <v>19593.001708984299</v>
      </c>
      <c r="B1121">
        <v>164</v>
      </c>
      <c r="C1121">
        <v>345</v>
      </c>
      <c r="D1121">
        <v>-6.1250429919399399E-2</v>
      </c>
      <c r="E1121">
        <v>-0.73500515903279295</v>
      </c>
      <c r="F1121">
        <v>0</v>
      </c>
      <c r="G1121">
        <v>0</v>
      </c>
      <c r="H1121">
        <v>0</v>
      </c>
      <c r="I1121" t="b">
        <v>0</v>
      </c>
    </row>
    <row r="1122" spans="1:9" x14ac:dyDescent="0.25">
      <c r="A1122">
        <v>19607.6174316406</v>
      </c>
      <c r="B1122">
        <v>164</v>
      </c>
      <c r="C1122">
        <v>383</v>
      </c>
      <c r="D1122">
        <v>0</v>
      </c>
      <c r="E1122">
        <v>-2.5999398657000601</v>
      </c>
      <c r="F1122">
        <v>0</v>
      </c>
      <c r="G1122">
        <v>0</v>
      </c>
      <c r="H1122">
        <v>0</v>
      </c>
      <c r="I1122" t="b">
        <v>0</v>
      </c>
    </row>
    <row r="1123" spans="1:9" x14ac:dyDescent="0.25">
      <c r="A1123">
        <v>19621.091308593699</v>
      </c>
      <c r="B1123">
        <v>165</v>
      </c>
      <c r="C1123">
        <v>364</v>
      </c>
      <c r="D1123">
        <v>-7.4217688307452498E-2</v>
      </c>
      <c r="E1123">
        <v>1.4101360778415899</v>
      </c>
      <c r="F1123">
        <v>0</v>
      </c>
      <c r="G1123">
        <v>0</v>
      </c>
      <c r="H1123">
        <v>0</v>
      </c>
      <c r="I1123" t="b">
        <v>1</v>
      </c>
    </row>
    <row r="1124" spans="1:9" x14ac:dyDescent="0.25">
      <c r="A1124">
        <v>19635.476074218699</v>
      </c>
      <c r="B1124">
        <v>167</v>
      </c>
      <c r="C1124">
        <v>344</v>
      </c>
      <c r="D1124">
        <v>-0.13903598099117401</v>
      </c>
      <c r="E1124">
        <v>1.39035980991174</v>
      </c>
      <c r="F1124">
        <v>0</v>
      </c>
      <c r="G1124">
        <v>0</v>
      </c>
      <c r="H1124">
        <v>0</v>
      </c>
      <c r="I1124" t="b">
        <v>0</v>
      </c>
    </row>
    <row r="1125" spans="1:9" x14ac:dyDescent="0.25">
      <c r="A1125">
        <v>19650.9250488281</v>
      </c>
      <c r="B1125">
        <v>166</v>
      </c>
      <c r="C1125">
        <v>336</v>
      </c>
      <c r="D1125">
        <v>6.47292150634491E-2</v>
      </c>
      <c r="E1125">
        <v>0.51783372050759302</v>
      </c>
      <c r="F1125">
        <v>0</v>
      </c>
      <c r="G1125">
        <v>0</v>
      </c>
      <c r="H1125">
        <v>0</v>
      </c>
      <c r="I1125" t="b">
        <v>0</v>
      </c>
    </row>
    <row r="1126" spans="1:9" x14ac:dyDescent="0.25">
      <c r="A1126">
        <v>19664.958984375</v>
      </c>
      <c r="B1126">
        <v>168</v>
      </c>
      <c r="C1126">
        <v>322</v>
      </c>
      <c r="D1126">
        <v>-0.142511699111041</v>
      </c>
      <c r="E1126">
        <v>0.99758189377729001</v>
      </c>
      <c r="F1126">
        <v>0</v>
      </c>
      <c r="G1126">
        <v>0</v>
      </c>
      <c r="H1126">
        <v>0</v>
      </c>
      <c r="I1126" t="b">
        <v>0</v>
      </c>
    </row>
    <row r="1127" spans="1:9" x14ac:dyDescent="0.25">
      <c r="A1127">
        <v>19678.197753906199</v>
      </c>
      <c r="B1127">
        <v>170</v>
      </c>
      <c r="C1127">
        <v>309</v>
      </c>
      <c r="D1127">
        <v>-0.15107144174381201</v>
      </c>
      <c r="E1127">
        <v>0.98196437133478398</v>
      </c>
      <c r="F1127">
        <v>0</v>
      </c>
      <c r="G1127">
        <v>0</v>
      </c>
      <c r="H1127">
        <v>0</v>
      </c>
      <c r="I1127" t="b">
        <v>0</v>
      </c>
    </row>
    <row r="1128" spans="1:9" x14ac:dyDescent="0.25">
      <c r="A1128">
        <v>19695.1806640625</v>
      </c>
      <c r="B1128">
        <v>172</v>
      </c>
      <c r="C1128">
        <v>305</v>
      </c>
      <c r="D1128">
        <v>-0.117765446651907</v>
      </c>
      <c r="E1128">
        <v>0.23553089330381499</v>
      </c>
      <c r="F1128">
        <v>0</v>
      </c>
      <c r="G1128">
        <v>0</v>
      </c>
      <c r="H1128">
        <v>0</v>
      </c>
      <c r="I1128" t="b">
        <v>0</v>
      </c>
    </row>
    <row r="1129" spans="1:9" x14ac:dyDescent="0.25">
      <c r="A1129">
        <v>19709.055419921799</v>
      </c>
      <c r="B1129">
        <v>173</v>
      </c>
      <c r="C1129">
        <v>296</v>
      </c>
      <c r="D1129">
        <v>-7.2073340254438595E-2</v>
      </c>
      <c r="E1129">
        <v>0.64866006228994699</v>
      </c>
      <c r="F1129">
        <v>0</v>
      </c>
      <c r="G1129">
        <v>0</v>
      </c>
      <c r="H1129">
        <v>0</v>
      </c>
      <c r="I1129" t="b">
        <v>0</v>
      </c>
    </row>
    <row r="1130" spans="1:9" x14ac:dyDescent="0.25">
      <c r="A1130">
        <v>19721.4794921875</v>
      </c>
      <c r="B1130">
        <v>176</v>
      </c>
      <c r="C1130">
        <v>291</v>
      </c>
      <c r="D1130">
        <v>-0.24146672168837999</v>
      </c>
      <c r="E1130">
        <v>0.40244453614730002</v>
      </c>
      <c r="F1130">
        <v>0</v>
      </c>
      <c r="G1130">
        <v>0</v>
      </c>
      <c r="H1130">
        <v>0</v>
      </c>
      <c r="I1130" t="b">
        <v>0</v>
      </c>
    </row>
    <row r="1131" spans="1:9" x14ac:dyDescent="0.25">
      <c r="A1131">
        <v>19735.901123046799</v>
      </c>
      <c r="B1131">
        <v>177</v>
      </c>
      <c r="C1131">
        <v>288</v>
      </c>
      <c r="D1131">
        <v>-6.9340285419241199E-2</v>
      </c>
      <c r="E1131">
        <v>0.20802085625772301</v>
      </c>
      <c r="F1131">
        <v>0</v>
      </c>
      <c r="G1131">
        <v>0</v>
      </c>
      <c r="H1131">
        <v>0</v>
      </c>
      <c r="I1131" t="b">
        <v>0</v>
      </c>
    </row>
    <row r="1132" spans="1:9" x14ac:dyDescent="0.25">
      <c r="A1132">
        <v>19749.984375</v>
      </c>
      <c r="B1132">
        <v>178</v>
      </c>
      <c r="C1132">
        <v>287</v>
      </c>
      <c r="D1132">
        <v>-7.1006327468145905E-2</v>
      </c>
      <c r="E1132">
        <v>7.1006327468145905E-2</v>
      </c>
      <c r="F1132">
        <v>0</v>
      </c>
      <c r="G1132">
        <v>0</v>
      </c>
      <c r="H1132">
        <v>0</v>
      </c>
      <c r="I1132" t="b">
        <v>0</v>
      </c>
    </row>
    <row r="1133" spans="1:9" x14ac:dyDescent="0.25">
      <c r="A1133">
        <v>19764.1328125</v>
      </c>
      <c r="B1133">
        <v>178</v>
      </c>
      <c r="C1133">
        <v>288</v>
      </c>
      <c r="D1133">
        <v>0</v>
      </c>
      <c r="E1133">
        <v>-7.0679182771949206E-2</v>
      </c>
      <c r="F1133">
        <v>0</v>
      </c>
      <c r="G1133">
        <v>0</v>
      </c>
      <c r="H1133">
        <v>0</v>
      </c>
      <c r="I1133" t="b">
        <v>0</v>
      </c>
    </row>
    <row r="1134" spans="1:9" x14ac:dyDescent="0.25">
      <c r="A1134">
        <v>19778.836425781199</v>
      </c>
      <c r="B1134">
        <v>179</v>
      </c>
      <c r="C1134">
        <v>289</v>
      </c>
      <c r="D1134">
        <v>-6.8010493806661507E-2</v>
      </c>
      <c r="E1134">
        <v>-6.8010493806661507E-2</v>
      </c>
      <c r="F1134">
        <v>0</v>
      </c>
      <c r="G1134">
        <v>0</v>
      </c>
      <c r="H1134">
        <v>0</v>
      </c>
      <c r="I1134" t="b">
        <v>0</v>
      </c>
    </row>
    <row r="1135" spans="1:9" x14ac:dyDescent="0.25">
      <c r="A1135">
        <v>19794.535888671799</v>
      </c>
      <c r="B1135">
        <v>180</v>
      </c>
      <c r="C1135">
        <v>298</v>
      </c>
      <c r="D1135">
        <v>-6.3696446621568995E-2</v>
      </c>
      <c r="E1135">
        <v>-0.57326801959412099</v>
      </c>
      <c r="F1135">
        <v>0</v>
      </c>
      <c r="G1135">
        <v>0</v>
      </c>
      <c r="H1135">
        <v>0</v>
      </c>
      <c r="I1135" t="b">
        <v>0</v>
      </c>
    </row>
    <row r="1136" spans="1:9" x14ac:dyDescent="0.25">
      <c r="A1136">
        <v>19811.592285156199</v>
      </c>
      <c r="B1136">
        <v>180</v>
      </c>
      <c r="C1136">
        <v>301</v>
      </c>
      <c r="D1136">
        <v>0</v>
      </c>
      <c r="E1136">
        <v>-0.17588709331119401</v>
      </c>
      <c r="F1136">
        <v>0</v>
      </c>
      <c r="G1136">
        <v>0</v>
      </c>
      <c r="H1136">
        <v>0</v>
      </c>
      <c r="I1136" t="b">
        <v>0</v>
      </c>
    </row>
    <row r="1137" spans="1:9" x14ac:dyDescent="0.25">
      <c r="A1137">
        <v>19828.7626953125</v>
      </c>
      <c r="B1137">
        <v>181</v>
      </c>
      <c r="C1137">
        <v>312</v>
      </c>
      <c r="D1137">
        <v>-5.82397270012796E-2</v>
      </c>
      <c r="E1137">
        <v>-0.64063699701407595</v>
      </c>
      <c r="F1137">
        <v>0</v>
      </c>
      <c r="G1137">
        <v>0</v>
      </c>
      <c r="H1137">
        <v>0</v>
      </c>
      <c r="I1137" t="b">
        <v>0</v>
      </c>
    </row>
    <row r="1138" spans="1:9" x14ac:dyDescent="0.25">
      <c r="A1138">
        <v>19842.8850097656</v>
      </c>
      <c r="B1138">
        <v>181</v>
      </c>
      <c r="C1138">
        <v>325</v>
      </c>
      <c r="D1138">
        <v>0</v>
      </c>
      <c r="E1138">
        <v>-0.92052899991356196</v>
      </c>
      <c r="F1138">
        <v>0</v>
      </c>
      <c r="G1138">
        <v>0</v>
      </c>
      <c r="H1138">
        <v>0</v>
      </c>
      <c r="I1138" t="b">
        <v>0</v>
      </c>
    </row>
    <row r="1139" spans="1:9" x14ac:dyDescent="0.25">
      <c r="A1139">
        <v>19857.121826171799</v>
      </c>
      <c r="B1139">
        <v>180</v>
      </c>
      <c r="C1139">
        <v>340</v>
      </c>
      <c r="D1139">
        <v>7.02404225400418E-2</v>
      </c>
      <c r="E1139">
        <v>-1.05360633810062</v>
      </c>
      <c r="F1139">
        <v>0</v>
      </c>
      <c r="G1139">
        <v>0</v>
      </c>
      <c r="H1139">
        <v>0</v>
      </c>
      <c r="I1139" t="b">
        <v>0</v>
      </c>
    </row>
    <row r="1140" spans="1:9" x14ac:dyDescent="0.25">
      <c r="A1140">
        <v>19871.61328125</v>
      </c>
      <c r="B1140">
        <v>183</v>
      </c>
      <c r="C1140">
        <v>358</v>
      </c>
      <c r="D1140">
        <v>-0.20701854878110401</v>
      </c>
      <c r="E1140">
        <v>-1.24211129268662</v>
      </c>
      <c r="F1140">
        <v>0</v>
      </c>
      <c r="G1140">
        <v>0</v>
      </c>
      <c r="H1140">
        <v>0</v>
      </c>
      <c r="I1140" t="b">
        <v>0</v>
      </c>
    </row>
    <row r="1141" spans="1:9" x14ac:dyDescent="0.25">
      <c r="A1141">
        <v>19886.279785156199</v>
      </c>
      <c r="B1141">
        <v>184</v>
      </c>
      <c r="C1141">
        <v>376</v>
      </c>
      <c r="D1141">
        <v>-6.8182574824383196E-2</v>
      </c>
      <c r="E1141">
        <v>-1.2272863468388899</v>
      </c>
      <c r="F1141">
        <v>0</v>
      </c>
      <c r="G1141">
        <v>0</v>
      </c>
      <c r="H1141">
        <v>0</v>
      </c>
      <c r="I1141" t="b">
        <v>0</v>
      </c>
    </row>
    <row r="1142" spans="1:9" x14ac:dyDescent="0.25">
      <c r="A1142">
        <v>19900.557128906199</v>
      </c>
      <c r="B1142">
        <v>183</v>
      </c>
      <c r="C1142">
        <v>380</v>
      </c>
      <c r="D1142">
        <v>7.0041039671682598E-2</v>
      </c>
      <c r="E1142">
        <v>-0.28016415868673</v>
      </c>
      <c r="F1142">
        <v>0</v>
      </c>
      <c r="G1142">
        <v>0</v>
      </c>
      <c r="H1142">
        <v>0</v>
      </c>
      <c r="I1142" t="b">
        <v>0</v>
      </c>
    </row>
    <row r="1143" spans="1:9" x14ac:dyDescent="0.25">
      <c r="A1143">
        <v>19913.66015625</v>
      </c>
      <c r="B1143">
        <v>187</v>
      </c>
      <c r="C1143">
        <v>367</v>
      </c>
      <c r="D1143">
        <v>-0.30527296441214802</v>
      </c>
      <c r="E1143">
        <v>0.99213713433948203</v>
      </c>
      <c r="F1143">
        <v>0</v>
      </c>
      <c r="G1143">
        <v>0</v>
      </c>
      <c r="H1143">
        <v>0</v>
      </c>
      <c r="I1143" t="b">
        <v>1</v>
      </c>
    </row>
    <row r="1144" spans="1:9" x14ac:dyDescent="0.25">
      <c r="A1144">
        <v>19930.473144531199</v>
      </c>
      <c r="B1144">
        <v>190</v>
      </c>
      <c r="C1144">
        <v>355</v>
      </c>
      <c r="D1144">
        <v>-0.178433479510934</v>
      </c>
      <c r="E1144">
        <v>0.71373391804373698</v>
      </c>
      <c r="F1144">
        <v>0</v>
      </c>
      <c r="G1144">
        <v>0</v>
      </c>
      <c r="H1144">
        <v>0</v>
      </c>
      <c r="I1144" t="b">
        <v>0</v>
      </c>
    </row>
    <row r="1145" spans="1:9" x14ac:dyDescent="0.25">
      <c r="A1145">
        <v>19948.145263671799</v>
      </c>
      <c r="B1145">
        <v>191</v>
      </c>
      <c r="C1145">
        <v>345</v>
      </c>
      <c r="D1145">
        <v>-5.6586309318228903E-2</v>
      </c>
      <c r="E1145">
        <v>0.565863093182289</v>
      </c>
      <c r="F1145">
        <v>0</v>
      </c>
      <c r="G1145">
        <v>0</v>
      </c>
      <c r="H1145">
        <v>0</v>
      </c>
      <c r="I1145" t="b">
        <v>0</v>
      </c>
    </row>
    <row r="1146" spans="1:9" x14ac:dyDescent="0.25">
      <c r="A1146">
        <v>19964.2951660156</v>
      </c>
      <c r="B1146">
        <v>194</v>
      </c>
      <c r="C1146">
        <v>337</v>
      </c>
      <c r="D1146">
        <v>-0.18575963718820801</v>
      </c>
      <c r="E1146">
        <v>0.49535903250188901</v>
      </c>
      <c r="F1146">
        <v>0</v>
      </c>
      <c r="G1146">
        <v>0</v>
      </c>
      <c r="H1146">
        <v>0</v>
      </c>
      <c r="I1146" t="b">
        <v>0</v>
      </c>
    </row>
    <row r="1147" spans="1:9" x14ac:dyDescent="0.25">
      <c r="A1147">
        <v>19978.603515625</v>
      </c>
      <c r="B1147">
        <v>194</v>
      </c>
      <c r="C1147">
        <v>333</v>
      </c>
      <c r="D1147">
        <v>0</v>
      </c>
      <c r="E1147">
        <v>0.27955704949920601</v>
      </c>
      <c r="F1147">
        <v>0</v>
      </c>
      <c r="G1147">
        <v>0</v>
      </c>
      <c r="H1147">
        <v>0</v>
      </c>
      <c r="I1147" t="b">
        <v>0</v>
      </c>
    </row>
    <row r="1148" spans="1:9" x14ac:dyDescent="0.25">
      <c r="A1148">
        <v>19993.0263671875</v>
      </c>
      <c r="B1148">
        <v>196</v>
      </c>
      <c r="C1148">
        <v>330</v>
      </c>
      <c r="D1148">
        <v>-0.13866883336718799</v>
      </c>
      <c r="E1148">
        <v>0.20800325005078199</v>
      </c>
      <c r="F1148">
        <v>0</v>
      </c>
      <c r="G1148">
        <v>0</v>
      </c>
      <c r="H1148">
        <v>0</v>
      </c>
      <c r="I1148" t="b">
        <v>0</v>
      </c>
    </row>
    <row r="1149" spans="1:9" x14ac:dyDescent="0.25">
      <c r="A1149">
        <v>20006.521240234299</v>
      </c>
      <c r="B1149">
        <v>198</v>
      </c>
      <c r="C1149">
        <v>331</v>
      </c>
      <c r="D1149">
        <v>-0.14820443238353601</v>
      </c>
      <c r="E1149">
        <v>-7.4102216191768405E-2</v>
      </c>
      <c r="F1149">
        <v>0</v>
      </c>
      <c r="G1149">
        <v>0</v>
      </c>
      <c r="H1149">
        <v>0</v>
      </c>
      <c r="I1149" t="b">
        <v>0</v>
      </c>
    </row>
    <row r="1150" spans="1:9" x14ac:dyDescent="0.25">
      <c r="A1150">
        <v>20020.339355468699</v>
      </c>
      <c r="B1150">
        <v>199</v>
      </c>
      <c r="C1150">
        <v>334</v>
      </c>
      <c r="D1150">
        <v>-7.2368769766250202E-2</v>
      </c>
      <c r="E1150">
        <v>-0.21710630929874999</v>
      </c>
      <c r="F1150">
        <v>0</v>
      </c>
      <c r="G1150">
        <v>0</v>
      </c>
      <c r="H1150">
        <v>0</v>
      </c>
      <c r="I1150" t="b">
        <v>0</v>
      </c>
    </row>
    <row r="1151" spans="1:9" x14ac:dyDescent="0.25">
      <c r="A1151">
        <v>20034.963623046799</v>
      </c>
      <c r="B1151">
        <v>200</v>
      </c>
      <c r="C1151">
        <v>336</v>
      </c>
      <c r="D1151">
        <v>-6.8379492829835894E-2</v>
      </c>
      <c r="E1151">
        <v>-0.13675898565967101</v>
      </c>
      <c r="F1151">
        <v>0</v>
      </c>
      <c r="G1151">
        <v>0</v>
      </c>
      <c r="H1151">
        <v>0</v>
      </c>
      <c r="I1151" t="b">
        <v>0</v>
      </c>
    </row>
    <row r="1152" spans="1:9" x14ac:dyDescent="0.25">
      <c r="A1152">
        <v>20049.0354003906</v>
      </c>
      <c r="B1152">
        <v>202</v>
      </c>
      <c r="C1152">
        <v>343</v>
      </c>
      <c r="D1152">
        <v>-0.14212845692078099</v>
      </c>
      <c r="E1152">
        <v>-0.49744959922273502</v>
      </c>
      <c r="F1152">
        <v>0</v>
      </c>
      <c r="G1152">
        <v>0</v>
      </c>
      <c r="H1152">
        <v>0</v>
      </c>
      <c r="I1152" t="b">
        <v>0</v>
      </c>
    </row>
    <row r="1153" spans="1:9" x14ac:dyDescent="0.25">
      <c r="A1153">
        <v>20063.286621093699</v>
      </c>
      <c r="B1153">
        <v>203</v>
      </c>
      <c r="C1153">
        <v>353</v>
      </c>
      <c r="D1153">
        <v>-7.0169427646343305E-2</v>
      </c>
      <c r="E1153">
        <v>-0.70169427646343296</v>
      </c>
      <c r="F1153">
        <v>0</v>
      </c>
      <c r="G1153">
        <v>0</v>
      </c>
      <c r="H1153">
        <v>0</v>
      </c>
      <c r="I1153" t="b">
        <v>0</v>
      </c>
    </row>
    <row r="1154" spans="1:9" x14ac:dyDescent="0.25">
      <c r="A1154">
        <v>20077.474365234299</v>
      </c>
      <c r="B1154">
        <v>204</v>
      </c>
      <c r="C1154">
        <v>363</v>
      </c>
      <c r="D1154">
        <v>-7.04833686094333E-2</v>
      </c>
      <c r="E1154">
        <v>-0.70483368609433295</v>
      </c>
      <c r="F1154">
        <v>0</v>
      </c>
      <c r="G1154">
        <v>0</v>
      </c>
      <c r="H1154">
        <v>0</v>
      </c>
      <c r="I1154" t="b">
        <v>0</v>
      </c>
    </row>
    <row r="1155" spans="1:9" x14ac:dyDescent="0.25">
      <c r="A1155">
        <v>20091.1826171875</v>
      </c>
      <c r="B1155">
        <v>204</v>
      </c>
      <c r="C1155">
        <v>369</v>
      </c>
      <c r="D1155">
        <v>0</v>
      </c>
      <c r="E1155">
        <v>-0.43769256798874401</v>
      </c>
      <c r="F1155">
        <v>0</v>
      </c>
      <c r="G1155">
        <v>0</v>
      </c>
      <c r="H1155">
        <v>0</v>
      </c>
      <c r="I1155" t="b">
        <v>0</v>
      </c>
    </row>
    <row r="1156" spans="1:9" x14ac:dyDescent="0.25">
      <c r="A1156">
        <v>20105.3291015625</v>
      </c>
      <c r="B1156">
        <v>205</v>
      </c>
      <c r="C1156">
        <v>376</v>
      </c>
      <c r="D1156">
        <v>-7.0688941046527606E-2</v>
      </c>
      <c r="E1156">
        <v>-0.49482258732569301</v>
      </c>
      <c r="F1156">
        <v>0</v>
      </c>
      <c r="G1156">
        <v>0</v>
      </c>
      <c r="H1156">
        <v>0</v>
      </c>
      <c r="I1156" t="b">
        <v>0</v>
      </c>
    </row>
    <row r="1157" spans="1:9" x14ac:dyDescent="0.25">
      <c r="A1157">
        <v>20119.72265625</v>
      </c>
      <c r="B1157">
        <v>206</v>
      </c>
      <c r="C1157">
        <v>373</v>
      </c>
      <c r="D1157">
        <v>-6.9475541081484501E-2</v>
      </c>
      <c r="E1157">
        <v>0.20842662324445299</v>
      </c>
      <c r="F1157">
        <v>0</v>
      </c>
      <c r="G1157">
        <v>0</v>
      </c>
      <c r="H1157">
        <v>0</v>
      </c>
      <c r="I1157" t="b">
        <v>0</v>
      </c>
    </row>
    <row r="1158" spans="1:9" x14ac:dyDescent="0.25">
      <c r="A1158">
        <v>20136.823730468699</v>
      </c>
      <c r="B1158">
        <v>207</v>
      </c>
      <c r="C1158">
        <v>363</v>
      </c>
      <c r="D1158">
        <v>-5.8475858721411603E-2</v>
      </c>
      <c r="E1158">
        <v>0.584758587214116</v>
      </c>
      <c r="F1158">
        <v>0</v>
      </c>
      <c r="G1158">
        <v>0</v>
      </c>
      <c r="H1158">
        <v>0</v>
      </c>
      <c r="I1158" t="b">
        <v>0</v>
      </c>
    </row>
    <row r="1159" spans="1:9" x14ac:dyDescent="0.25">
      <c r="A1159">
        <v>20150.752685546799</v>
      </c>
      <c r="B1159">
        <v>208</v>
      </c>
      <c r="C1159">
        <v>361</v>
      </c>
      <c r="D1159">
        <v>-7.1792894326328099E-2</v>
      </c>
      <c r="E1159">
        <v>0.143585788652656</v>
      </c>
      <c r="F1159">
        <v>0</v>
      </c>
      <c r="G1159">
        <v>0</v>
      </c>
      <c r="H1159">
        <v>0</v>
      </c>
      <c r="I1159" t="b">
        <v>0</v>
      </c>
    </row>
    <row r="1160" spans="1:9" x14ac:dyDescent="0.25">
      <c r="A1160">
        <v>20165.329833984299</v>
      </c>
      <c r="B1160">
        <v>210</v>
      </c>
      <c r="C1160">
        <v>354</v>
      </c>
      <c r="D1160">
        <v>-0.13720104508608499</v>
      </c>
      <c r="E1160">
        <v>0.48020365780129898</v>
      </c>
      <c r="F1160">
        <v>0</v>
      </c>
      <c r="G1160">
        <v>0</v>
      </c>
      <c r="H1160">
        <v>0</v>
      </c>
      <c r="I1160" t="b">
        <v>0</v>
      </c>
    </row>
    <row r="1161" spans="1:9" x14ac:dyDescent="0.25">
      <c r="A1161">
        <v>20180.3928222656</v>
      </c>
      <c r="B1161">
        <v>211</v>
      </c>
      <c r="C1161">
        <v>353</v>
      </c>
      <c r="D1161">
        <v>-6.6387889396738897E-2</v>
      </c>
      <c r="E1161">
        <v>6.6387889396738897E-2</v>
      </c>
      <c r="F1161">
        <v>0</v>
      </c>
      <c r="G1161">
        <v>0</v>
      </c>
      <c r="H1161">
        <v>0</v>
      </c>
      <c r="I1161" t="b">
        <v>0</v>
      </c>
    </row>
    <row r="1162" spans="1:9" x14ac:dyDescent="0.25">
      <c r="A1162">
        <v>20193.287597656199</v>
      </c>
      <c r="B1162">
        <v>211</v>
      </c>
      <c r="C1162">
        <v>352</v>
      </c>
      <c r="D1162">
        <v>0</v>
      </c>
      <c r="E1162">
        <v>7.7550788571861304E-2</v>
      </c>
      <c r="F1162">
        <v>0</v>
      </c>
      <c r="G1162">
        <v>0</v>
      </c>
      <c r="H1162">
        <v>0</v>
      </c>
      <c r="I1162" t="b">
        <v>0</v>
      </c>
    </row>
    <row r="1163" spans="1:9" x14ac:dyDescent="0.25">
      <c r="A1163">
        <v>20210.794433593699</v>
      </c>
      <c r="B1163">
        <v>212</v>
      </c>
      <c r="C1163">
        <v>354</v>
      </c>
      <c r="D1163">
        <v>-5.7120544430189102E-2</v>
      </c>
      <c r="E1163">
        <v>-0.114241088860378</v>
      </c>
      <c r="F1163">
        <v>0</v>
      </c>
      <c r="G1163">
        <v>0</v>
      </c>
      <c r="H1163">
        <v>0</v>
      </c>
      <c r="I1163" t="b">
        <v>0</v>
      </c>
    </row>
    <row r="1164" spans="1:9" x14ac:dyDescent="0.25">
      <c r="A1164">
        <v>20224.8439941406</v>
      </c>
      <c r="B1164">
        <v>212</v>
      </c>
      <c r="C1164">
        <v>356</v>
      </c>
      <c r="D1164">
        <v>0</v>
      </c>
      <c r="E1164">
        <v>-0.142353206943889</v>
      </c>
      <c r="F1164">
        <v>0</v>
      </c>
      <c r="G1164">
        <v>0</v>
      </c>
      <c r="H1164">
        <v>0</v>
      </c>
      <c r="I1164" t="b">
        <v>0</v>
      </c>
    </row>
    <row r="1165" spans="1:9" x14ac:dyDescent="0.25">
      <c r="A1165">
        <v>20242.388671875</v>
      </c>
      <c r="B1165">
        <v>214</v>
      </c>
      <c r="C1165">
        <v>365</v>
      </c>
      <c r="D1165">
        <v>-0.113994684329905</v>
      </c>
      <c r="E1165">
        <v>-0.51297607948457402</v>
      </c>
      <c r="F1165">
        <v>0</v>
      </c>
      <c r="G1165">
        <v>0</v>
      </c>
      <c r="H1165">
        <v>0</v>
      </c>
      <c r="I1165" t="b">
        <v>0</v>
      </c>
    </row>
    <row r="1166" spans="1:9" x14ac:dyDescent="0.25">
      <c r="A1166">
        <v>20257.458496093699</v>
      </c>
      <c r="B1166">
        <v>214</v>
      </c>
      <c r="C1166">
        <v>369</v>
      </c>
      <c r="D1166">
        <v>0</v>
      </c>
      <c r="E1166">
        <v>-0.26543109872663001</v>
      </c>
      <c r="F1166">
        <v>0</v>
      </c>
      <c r="G1166">
        <v>0</v>
      </c>
      <c r="H1166">
        <v>0</v>
      </c>
      <c r="I1166" t="b">
        <v>0</v>
      </c>
    </row>
    <row r="1167" spans="1:9" x14ac:dyDescent="0.25">
      <c r="A1167">
        <v>20271.4775390625</v>
      </c>
      <c r="B1167">
        <v>215</v>
      </c>
      <c r="C1167">
        <v>375</v>
      </c>
      <c r="D1167">
        <v>-7.1331545400717497E-2</v>
      </c>
      <c r="E1167">
        <v>-0.42798927240430401</v>
      </c>
      <c r="F1167">
        <v>0</v>
      </c>
      <c r="G1167">
        <v>0</v>
      </c>
      <c r="H1167">
        <v>0</v>
      </c>
      <c r="I1167" t="b">
        <v>0</v>
      </c>
    </row>
    <row r="1168" spans="1:9" x14ac:dyDescent="0.25">
      <c r="A1168">
        <v>20285.633300781199</v>
      </c>
      <c r="B1168">
        <v>216</v>
      </c>
      <c r="C1168">
        <v>370</v>
      </c>
      <c r="D1168">
        <v>-7.0642613224793899E-2</v>
      </c>
      <c r="E1168">
        <v>0.35321306612396902</v>
      </c>
      <c r="F1168">
        <v>0</v>
      </c>
      <c r="G1168">
        <v>0</v>
      </c>
      <c r="H1168">
        <v>0</v>
      </c>
      <c r="I1168" t="b">
        <v>0</v>
      </c>
    </row>
    <row r="1169" spans="1:9" x14ac:dyDescent="0.25">
      <c r="A1169">
        <v>20300.848144531199</v>
      </c>
      <c r="B1169">
        <v>216</v>
      </c>
      <c r="C1169">
        <v>367</v>
      </c>
      <c r="D1169">
        <v>0</v>
      </c>
      <c r="E1169">
        <v>0.197175866495507</v>
      </c>
      <c r="F1169">
        <v>0</v>
      </c>
      <c r="G1169">
        <v>0</v>
      </c>
      <c r="H1169">
        <v>0</v>
      </c>
      <c r="I1169" t="b">
        <v>0</v>
      </c>
    </row>
    <row r="1170" spans="1:9" x14ac:dyDescent="0.25">
      <c r="A1170">
        <v>20315.907714843699</v>
      </c>
      <c r="B1170">
        <v>217</v>
      </c>
      <c r="C1170">
        <v>366</v>
      </c>
      <c r="D1170">
        <v>-6.6402957006679197E-2</v>
      </c>
      <c r="E1170">
        <v>6.6402957006679197E-2</v>
      </c>
      <c r="F1170">
        <v>0</v>
      </c>
      <c r="G1170">
        <v>0</v>
      </c>
      <c r="H1170">
        <v>0</v>
      </c>
      <c r="I1170" t="b">
        <v>0</v>
      </c>
    </row>
    <row r="1171" spans="1:9" x14ac:dyDescent="0.25">
      <c r="A1171">
        <v>20332.653076171799</v>
      </c>
      <c r="B1171">
        <v>218</v>
      </c>
      <c r="C1171">
        <v>366</v>
      </c>
      <c r="D1171">
        <v>-5.9718030587995102E-2</v>
      </c>
      <c r="E1171">
        <v>0</v>
      </c>
      <c r="F1171">
        <v>0</v>
      </c>
      <c r="G1171">
        <v>0</v>
      </c>
      <c r="H1171">
        <v>0</v>
      </c>
      <c r="I1171" t="b">
        <v>0</v>
      </c>
    </row>
    <row r="1172" spans="1:9" x14ac:dyDescent="0.25">
      <c r="A1172">
        <v>20346.174316406199</v>
      </c>
      <c r="B1172">
        <v>219</v>
      </c>
      <c r="C1172">
        <v>367</v>
      </c>
      <c r="D1172">
        <v>-7.3957712655508004E-2</v>
      </c>
      <c r="E1172">
        <v>-7.3957712655508004E-2</v>
      </c>
      <c r="F1172">
        <v>0</v>
      </c>
      <c r="G1172">
        <v>0</v>
      </c>
      <c r="H1172">
        <v>0</v>
      </c>
      <c r="I1172" t="b">
        <v>0</v>
      </c>
    </row>
    <row r="1173" spans="1:9" x14ac:dyDescent="0.25">
      <c r="A1173">
        <v>20360.6125488281</v>
      </c>
      <c r="B1173">
        <v>219</v>
      </c>
      <c r="C1173">
        <v>372</v>
      </c>
      <c r="D1173">
        <v>0</v>
      </c>
      <c r="E1173">
        <v>-0.34630277820050998</v>
      </c>
      <c r="F1173">
        <v>0</v>
      </c>
      <c r="G1173">
        <v>0</v>
      </c>
      <c r="H1173">
        <v>0</v>
      </c>
      <c r="I1173" t="b">
        <v>0</v>
      </c>
    </row>
    <row r="1174" spans="1:9" x14ac:dyDescent="0.25">
      <c r="A1174">
        <v>20374.008544921799</v>
      </c>
      <c r="B1174">
        <v>219</v>
      </c>
      <c r="C1174">
        <v>378</v>
      </c>
      <c r="D1174">
        <v>0</v>
      </c>
      <c r="E1174">
        <v>-0.44789502460360803</v>
      </c>
      <c r="F1174">
        <v>0</v>
      </c>
      <c r="G1174">
        <v>0</v>
      </c>
      <c r="H1174">
        <v>0</v>
      </c>
      <c r="I1174" t="b">
        <v>0</v>
      </c>
    </row>
    <row r="1175" spans="1:9" x14ac:dyDescent="0.25">
      <c r="A1175">
        <v>20388.8828125</v>
      </c>
      <c r="B1175">
        <v>220</v>
      </c>
      <c r="C1175">
        <v>374</v>
      </c>
      <c r="D1175">
        <v>-6.72302010668855E-2</v>
      </c>
      <c r="E1175">
        <v>0.268920804267542</v>
      </c>
      <c r="F1175">
        <v>0</v>
      </c>
      <c r="G1175">
        <v>0</v>
      </c>
      <c r="H1175">
        <v>0</v>
      </c>
      <c r="I1175" t="b">
        <v>0</v>
      </c>
    </row>
    <row r="1176" spans="1:9" x14ac:dyDescent="0.25">
      <c r="A1176">
        <v>20402.483886718699</v>
      </c>
      <c r="B1176">
        <v>221</v>
      </c>
      <c r="C1176">
        <v>372</v>
      </c>
      <c r="D1176">
        <v>-7.3523604379824095E-2</v>
      </c>
      <c r="E1176">
        <v>0.147047208759648</v>
      </c>
      <c r="F1176">
        <v>0</v>
      </c>
      <c r="G1176">
        <v>0</v>
      </c>
      <c r="H1176">
        <v>0</v>
      </c>
      <c r="I1176" t="b">
        <v>0</v>
      </c>
    </row>
    <row r="1177" spans="1:9" x14ac:dyDescent="0.25">
      <c r="A1177">
        <v>20419.5100097656</v>
      </c>
      <c r="B1177">
        <v>223</v>
      </c>
      <c r="C1177">
        <v>371</v>
      </c>
      <c r="D1177">
        <v>-0.117466553865125</v>
      </c>
      <c r="E1177">
        <v>5.8733276932562799E-2</v>
      </c>
      <c r="F1177">
        <v>0</v>
      </c>
      <c r="G1177">
        <v>0</v>
      </c>
      <c r="H1177">
        <v>0</v>
      </c>
      <c r="I1177" t="b">
        <v>0</v>
      </c>
    </row>
    <row r="1178" spans="1:9" x14ac:dyDescent="0.25">
      <c r="A1178">
        <v>20433.1975097656</v>
      </c>
      <c r="B1178">
        <v>223</v>
      </c>
      <c r="C1178">
        <v>373</v>
      </c>
      <c r="D1178">
        <v>0</v>
      </c>
      <c r="E1178">
        <v>-0.14611872146118701</v>
      </c>
      <c r="F1178">
        <v>0</v>
      </c>
      <c r="G1178">
        <v>0</v>
      </c>
      <c r="H1178">
        <v>0</v>
      </c>
      <c r="I1178" t="b">
        <v>0</v>
      </c>
    </row>
    <row r="1179" spans="1:9" x14ac:dyDescent="0.25">
      <c r="A1179">
        <v>20447.5559082031</v>
      </c>
      <c r="B1179">
        <v>224</v>
      </c>
      <c r="C1179">
        <v>377</v>
      </c>
      <c r="D1179">
        <v>-6.9645650547507307E-2</v>
      </c>
      <c r="E1179">
        <v>-0.27858260219002901</v>
      </c>
      <c r="F1179">
        <v>0</v>
      </c>
      <c r="G1179">
        <v>0</v>
      </c>
      <c r="H1179">
        <v>0</v>
      </c>
      <c r="I1179" t="b">
        <v>0</v>
      </c>
    </row>
    <row r="1180" spans="1:9" x14ac:dyDescent="0.25">
      <c r="A1180">
        <v>20461.5595703125</v>
      </c>
      <c r="B1180">
        <v>224</v>
      </c>
      <c r="C1180">
        <v>378</v>
      </c>
      <c r="D1180">
        <v>0</v>
      </c>
      <c r="E1180">
        <v>-7.14098920831953E-2</v>
      </c>
      <c r="F1180">
        <v>0</v>
      </c>
      <c r="G1180">
        <v>0</v>
      </c>
      <c r="H1180">
        <v>0</v>
      </c>
      <c r="I1180" t="b">
        <v>0</v>
      </c>
    </row>
    <row r="1181" spans="1:9" x14ac:dyDescent="0.25">
      <c r="A1181">
        <v>20474.769287109299</v>
      </c>
      <c r="B1181">
        <v>225</v>
      </c>
      <c r="C1181">
        <v>377</v>
      </c>
      <c r="D1181">
        <v>-7.5701850037887805E-2</v>
      </c>
      <c r="E1181">
        <v>7.5701850037887805E-2</v>
      </c>
      <c r="F1181">
        <v>0</v>
      </c>
      <c r="G1181">
        <v>0</v>
      </c>
      <c r="H1181">
        <v>0</v>
      </c>
      <c r="I1181" t="b">
        <v>0</v>
      </c>
    </row>
    <row r="1182" spans="1:9" x14ac:dyDescent="0.25">
      <c r="A1182">
        <v>20488.3420410156</v>
      </c>
      <c r="B1182">
        <v>226</v>
      </c>
      <c r="C1182">
        <v>375</v>
      </c>
      <c r="D1182">
        <v>-7.3677015505270296E-2</v>
      </c>
      <c r="E1182">
        <v>0.14735403101054001</v>
      </c>
      <c r="F1182">
        <v>0</v>
      </c>
      <c r="G1182">
        <v>0</v>
      </c>
      <c r="H1182">
        <v>0</v>
      </c>
      <c r="I1182" t="b">
        <v>0</v>
      </c>
    </row>
    <row r="1183" spans="1:9" x14ac:dyDescent="0.25">
      <c r="A1183">
        <v>20501.517578125</v>
      </c>
      <c r="B1183">
        <v>228</v>
      </c>
      <c r="C1183">
        <v>376</v>
      </c>
      <c r="D1183">
        <v>-0.151796468212055</v>
      </c>
      <c r="E1183">
        <v>-7.5898234106027695E-2</v>
      </c>
      <c r="F1183">
        <v>0</v>
      </c>
      <c r="G1183">
        <v>0</v>
      </c>
      <c r="H1183">
        <v>0</v>
      </c>
      <c r="I1183" t="b">
        <v>0</v>
      </c>
    </row>
    <row r="1184" spans="1:9" x14ac:dyDescent="0.25">
      <c r="A1184">
        <v>20515.8791503906</v>
      </c>
      <c r="B1184">
        <v>227</v>
      </c>
      <c r="C1184">
        <v>377</v>
      </c>
      <c r="D1184">
        <v>6.9630259243518899E-2</v>
      </c>
      <c r="E1184">
        <v>-6.9630259243518899E-2</v>
      </c>
      <c r="F1184">
        <v>0</v>
      </c>
      <c r="G1184">
        <v>0</v>
      </c>
      <c r="H1184">
        <v>0</v>
      </c>
      <c r="I1184" t="b">
        <v>0</v>
      </c>
    </row>
    <row r="1185" spans="1:9" x14ac:dyDescent="0.25">
      <c r="A1185">
        <v>20530.017333984299</v>
      </c>
      <c r="B1185">
        <v>229</v>
      </c>
      <c r="C1185">
        <v>377</v>
      </c>
      <c r="D1185">
        <v>-0.14146088758418199</v>
      </c>
      <c r="E1185">
        <v>0</v>
      </c>
      <c r="F1185">
        <v>0</v>
      </c>
      <c r="G1185">
        <v>0</v>
      </c>
      <c r="H1185">
        <v>0</v>
      </c>
      <c r="I1185" t="b">
        <v>0</v>
      </c>
    </row>
    <row r="1186" spans="1:9" x14ac:dyDescent="0.25">
      <c r="A1186">
        <v>20544.0559082031</v>
      </c>
      <c r="B1186">
        <v>231</v>
      </c>
      <c r="C1186">
        <v>376</v>
      </c>
      <c r="D1186">
        <v>-0.142464609926611</v>
      </c>
      <c r="E1186">
        <v>7.1232304963305598E-2</v>
      </c>
      <c r="F1186">
        <v>0</v>
      </c>
      <c r="G1186">
        <v>0</v>
      </c>
      <c r="H1186">
        <v>0</v>
      </c>
      <c r="I1186" t="b">
        <v>0</v>
      </c>
    </row>
    <row r="1187" spans="1:9" x14ac:dyDescent="0.25">
      <c r="A1187">
        <v>20556.5236816406</v>
      </c>
      <c r="B1187">
        <v>232</v>
      </c>
      <c r="C1187">
        <v>377</v>
      </c>
      <c r="D1187">
        <v>-8.0206783112712399E-2</v>
      </c>
      <c r="E1187">
        <v>-8.0206783112712399E-2</v>
      </c>
      <c r="F1187">
        <v>0</v>
      </c>
      <c r="G1187">
        <v>0</v>
      </c>
      <c r="H1187">
        <v>0</v>
      </c>
      <c r="I1187" t="b">
        <v>0</v>
      </c>
    </row>
    <row r="1188" spans="1:9" x14ac:dyDescent="0.25">
      <c r="A1188">
        <v>20570.155029296799</v>
      </c>
      <c r="B1188">
        <v>232</v>
      </c>
      <c r="C1188">
        <v>378</v>
      </c>
      <c r="D1188">
        <v>0</v>
      </c>
      <c r="E1188">
        <v>-7.3360318085754203E-2</v>
      </c>
      <c r="F1188">
        <v>0</v>
      </c>
      <c r="G1188">
        <v>0</v>
      </c>
      <c r="H1188">
        <v>0</v>
      </c>
      <c r="I1188" t="b">
        <v>0</v>
      </c>
    </row>
    <row r="1189" spans="1:9" x14ac:dyDescent="0.25">
      <c r="A1189">
        <v>20584.890380859299</v>
      </c>
      <c r="B1189">
        <v>234</v>
      </c>
      <c r="C1189">
        <v>376</v>
      </c>
      <c r="D1189">
        <v>-0.13572801378487601</v>
      </c>
      <c r="E1189">
        <v>0.13572801378487601</v>
      </c>
      <c r="F1189">
        <v>0</v>
      </c>
      <c r="G1189">
        <v>0</v>
      </c>
      <c r="H1189">
        <v>0</v>
      </c>
      <c r="I1189" t="b">
        <v>0</v>
      </c>
    </row>
    <row r="1190" spans="1:9" x14ac:dyDescent="0.25">
      <c r="A1190">
        <v>20598.9094238281</v>
      </c>
      <c r="B1190">
        <v>234</v>
      </c>
      <c r="C1190">
        <v>378</v>
      </c>
      <c r="D1190">
        <v>0</v>
      </c>
      <c r="E1190">
        <v>-0.14266309080143499</v>
      </c>
      <c r="F1190">
        <v>0</v>
      </c>
      <c r="G1190">
        <v>0</v>
      </c>
      <c r="H1190">
        <v>0</v>
      </c>
      <c r="I1190" t="b">
        <v>0</v>
      </c>
    </row>
    <row r="1191" spans="1:9" x14ac:dyDescent="0.25">
      <c r="A1191">
        <v>20613.439208984299</v>
      </c>
      <c r="B1191">
        <v>235</v>
      </c>
      <c r="C1191">
        <v>379</v>
      </c>
      <c r="D1191">
        <v>-6.8824142218637599E-2</v>
      </c>
      <c r="E1191">
        <v>-6.8824142218637599E-2</v>
      </c>
      <c r="F1191">
        <v>0</v>
      </c>
      <c r="G1191">
        <v>0</v>
      </c>
      <c r="H1191">
        <v>0</v>
      </c>
      <c r="I1191" t="b">
        <v>0</v>
      </c>
    </row>
    <row r="1192" spans="1:9" x14ac:dyDescent="0.25">
      <c r="A1192">
        <v>20628.14453125</v>
      </c>
      <c r="B1192">
        <v>236</v>
      </c>
      <c r="C1192">
        <v>378</v>
      </c>
      <c r="D1192">
        <v>-6.8002589942390307E-2</v>
      </c>
      <c r="E1192">
        <v>6.8002589942390307E-2</v>
      </c>
      <c r="F1192">
        <v>0</v>
      </c>
      <c r="G1192">
        <v>0</v>
      </c>
      <c r="H1192">
        <v>0</v>
      </c>
      <c r="I1192" t="b">
        <v>0</v>
      </c>
    </row>
    <row r="1193" spans="1:9" x14ac:dyDescent="0.25">
      <c r="A1193">
        <v>20641.9943847656</v>
      </c>
      <c r="B1193">
        <v>236</v>
      </c>
      <c r="C1193">
        <v>377</v>
      </c>
      <c r="D1193">
        <v>0</v>
      </c>
      <c r="E1193">
        <v>7.2202929718486103E-2</v>
      </c>
      <c r="F1193">
        <v>0</v>
      </c>
      <c r="G1193">
        <v>0</v>
      </c>
      <c r="H1193">
        <v>0</v>
      </c>
      <c r="I1193" t="b">
        <v>0</v>
      </c>
    </row>
    <row r="1194" spans="1:9" x14ac:dyDescent="0.25">
      <c r="A1194">
        <v>20655.119873046799</v>
      </c>
      <c r="B1194">
        <v>237</v>
      </c>
      <c r="C1194">
        <v>379</v>
      </c>
      <c r="D1194">
        <v>-7.6187641828801E-2</v>
      </c>
      <c r="E1194">
        <v>-0.152375283657602</v>
      </c>
      <c r="F1194">
        <v>0</v>
      </c>
      <c r="G1194">
        <v>0</v>
      </c>
      <c r="H1194">
        <v>0</v>
      </c>
      <c r="I1194" t="b">
        <v>0</v>
      </c>
    </row>
    <row r="1195" spans="1:9" x14ac:dyDescent="0.25">
      <c r="A1195">
        <v>20672.706787109299</v>
      </c>
      <c r="B1195">
        <v>237</v>
      </c>
      <c r="C1195">
        <v>378</v>
      </c>
      <c r="D1195">
        <v>0</v>
      </c>
      <c r="E1195">
        <v>5.6860458659559097E-2</v>
      </c>
      <c r="F1195">
        <v>0</v>
      </c>
      <c r="G1195">
        <v>0</v>
      </c>
      <c r="H1195">
        <v>0</v>
      </c>
      <c r="I1195" t="b">
        <v>0</v>
      </c>
    </row>
    <row r="1196" spans="1:9" x14ac:dyDescent="0.25">
      <c r="A1196">
        <v>20687.786621093699</v>
      </c>
      <c r="B1196">
        <v>238</v>
      </c>
      <c r="C1196">
        <v>379</v>
      </c>
      <c r="D1196">
        <v>-6.6313727394887195E-2</v>
      </c>
      <c r="E1196">
        <v>-6.6313727394887195E-2</v>
      </c>
      <c r="F1196">
        <v>0</v>
      </c>
      <c r="G1196">
        <v>0</v>
      </c>
      <c r="H1196">
        <v>0</v>
      </c>
      <c r="I1196" t="b">
        <v>0</v>
      </c>
    </row>
    <row r="1197" spans="1:9" x14ac:dyDescent="0.25">
      <c r="A1197">
        <v>20702.363037109299</v>
      </c>
      <c r="B1197">
        <v>239</v>
      </c>
      <c r="C1197">
        <v>378</v>
      </c>
      <c r="D1197">
        <v>-6.8603969516790805E-2</v>
      </c>
      <c r="E1197">
        <v>6.8603969516790805E-2</v>
      </c>
      <c r="F1197">
        <v>0</v>
      </c>
      <c r="G1197">
        <v>0</v>
      </c>
      <c r="H1197">
        <v>0</v>
      </c>
      <c r="I1197" t="b">
        <v>0</v>
      </c>
    </row>
    <row r="1198" spans="1:9" x14ac:dyDescent="0.25">
      <c r="A1198">
        <v>20718.141113281199</v>
      </c>
      <c r="B1198">
        <v>239</v>
      </c>
      <c r="C1198">
        <v>378</v>
      </c>
      <c r="D1198">
        <v>0</v>
      </c>
      <c r="E1198">
        <v>0</v>
      </c>
      <c r="F1198">
        <v>0</v>
      </c>
      <c r="G1198">
        <v>0</v>
      </c>
      <c r="H1198">
        <v>0</v>
      </c>
      <c r="I1198" t="b">
        <v>0</v>
      </c>
    </row>
    <row r="1199" spans="1:9" x14ac:dyDescent="0.25">
      <c r="A1199">
        <v>20732.952880859299</v>
      </c>
      <c r="B1199">
        <v>239</v>
      </c>
      <c r="C1199">
        <v>379</v>
      </c>
      <c r="D1199">
        <v>0</v>
      </c>
      <c r="E1199">
        <v>-6.7513886828528505E-2</v>
      </c>
      <c r="F1199">
        <v>0</v>
      </c>
      <c r="G1199">
        <v>0</v>
      </c>
      <c r="H1199">
        <v>0</v>
      </c>
      <c r="I1199" t="b">
        <v>0</v>
      </c>
    </row>
    <row r="1200" spans="1:9" x14ac:dyDescent="0.25">
      <c r="A1200">
        <v>20748.625</v>
      </c>
      <c r="B1200">
        <v>240</v>
      </c>
      <c r="C1200">
        <v>379</v>
      </c>
      <c r="D1200">
        <v>-6.3807580265760999E-2</v>
      </c>
      <c r="E1200">
        <v>0</v>
      </c>
      <c r="F1200">
        <v>0</v>
      </c>
      <c r="G1200">
        <v>0</v>
      </c>
      <c r="H1200">
        <v>0</v>
      </c>
      <c r="I1200" t="b">
        <v>0</v>
      </c>
    </row>
    <row r="1201" spans="1:9" x14ac:dyDescent="0.25">
      <c r="A1201">
        <v>20762.7512207031</v>
      </c>
      <c r="B1201">
        <v>240</v>
      </c>
      <c r="C1201">
        <v>379</v>
      </c>
      <c r="D1201">
        <v>0</v>
      </c>
      <c r="E1201">
        <v>0</v>
      </c>
      <c r="F1201">
        <v>0</v>
      </c>
      <c r="G1201">
        <v>0</v>
      </c>
      <c r="H1201">
        <v>0</v>
      </c>
      <c r="I1201" t="b">
        <v>0</v>
      </c>
    </row>
    <row r="1202" spans="1:9" x14ac:dyDescent="0.25">
      <c r="A1202">
        <v>20776.768066406199</v>
      </c>
      <c r="B1202">
        <v>240</v>
      </c>
      <c r="C1202">
        <v>379</v>
      </c>
      <c r="D1202">
        <v>0</v>
      </c>
      <c r="E1202">
        <v>0</v>
      </c>
      <c r="F1202">
        <v>0</v>
      </c>
      <c r="G1202">
        <v>0</v>
      </c>
      <c r="H1202">
        <v>0</v>
      </c>
      <c r="I1202" t="b">
        <v>0</v>
      </c>
    </row>
    <row r="1203" spans="1:9" x14ac:dyDescent="0.25">
      <c r="A1203">
        <v>20791.683349609299</v>
      </c>
      <c r="B1203">
        <v>240</v>
      </c>
      <c r="C1203">
        <v>379</v>
      </c>
      <c r="D1203">
        <v>0</v>
      </c>
      <c r="E1203">
        <v>0</v>
      </c>
      <c r="F1203">
        <v>0</v>
      </c>
      <c r="G1203">
        <v>0</v>
      </c>
      <c r="H1203">
        <v>0</v>
      </c>
      <c r="I1203" t="b">
        <v>0</v>
      </c>
    </row>
    <row r="1204" spans="1:9" x14ac:dyDescent="0.25">
      <c r="A1204">
        <v>20805.653808593699</v>
      </c>
      <c r="B1204">
        <v>240</v>
      </c>
      <c r="C1204">
        <v>379</v>
      </c>
      <c r="D1204">
        <v>0</v>
      </c>
      <c r="E1204">
        <v>0</v>
      </c>
      <c r="F1204">
        <v>0</v>
      </c>
      <c r="G1204">
        <v>0</v>
      </c>
      <c r="H1204">
        <v>0</v>
      </c>
      <c r="I1204" t="b">
        <v>0</v>
      </c>
    </row>
    <row r="1205" spans="1:9" x14ac:dyDescent="0.25">
      <c r="A1205">
        <v>20896.1650390625</v>
      </c>
      <c r="B1205">
        <v>239</v>
      </c>
      <c r="C1205">
        <v>376</v>
      </c>
      <c r="D1205">
        <v>1.10483527272923E-2</v>
      </c>
      <c r="E1205">
        <v>3.3145058181876998E-2</v>
      </c>
      <c r="F1205">
        <v>0</v>
      </c>
      <c r="G1205">
        <v>0</v>
      </c>
      <c r="H1205">
        <v>0</v>
      </c>
      <c r="I1205" t="b">
        <v>0</v>
      </c>
    </row>
    <row r="1206" spans="1:9" x14ac:dyDescent="0.25">
      <c r="A1206">
        <v>20909.300292968699</v>
      </c>
      <c r="B1206">
        <v>239</v>
      </c>
      <c r="C1206">
        <v>378</v>
      </c>
      <c r="D1206">
        <v>0</v>
      </c>
      <c r="E1206">
        <v>-0.152261997695252</v>
      </c>
      <c r="F1206">
        <v>0</v>
      </c>
      <c r="G1206">
        <v>0</v>
      </c>
      <c r="H1206">
        <v>0</v>
      </c>
      <c r="I1206" t="b">
        <v>0</v>
      </c>
    </row>
    <row r="1207" spans="1:9" x14ac:dyDescent="0.25">
      <c r="A1207">
        <v>20922.9921875</v>
      </c>
      <c r="B1207">
        <v>242</v>
      </c>
      <c r="C1207">
        <v>378</v>
      </c>
      <c r="D1207">
        <v>-0.21910773510217099</v>
      </c>
      <c r="E1207">
        <v>0</v>
      </c>
      <c r="F1207">
        <v>0</v>
      </c>
      <c r="G1207">
        <v>0</v>
      </c>
      <c r="H1207">
        <v>0</v>
      </c>
      <c r="I1207" t="b">
        <v>0</v>
      </c>
    </row>
    <row r="1208" spans="1:9" x14ac:dyDescent="0.25">
      <c r="A1208">
        <v>20939.0791015625</v>
      </c>
      <c r="B1208">
        <v>243</v>
      </c>
      <c r="C1208">
        <v>379</v>
      </c>
      <c r="D1208">
        <v>-6.2162326230801902E-2</v>
      </c>
      <c r="E1208">
        <v>-6.2162326230801902E-2</v>
      </c>
      <c r="F1208">
        <v>0</v>
      </c>
      <c r="G1208">
        <v>0</v>
      </c>
      <c r="H1208">
        <v>0</v>
      </c>
      <c r="I1208" t="b">
        <v>0</v>
      </c>
    </row>
    <row r="1209" spans="1:9" x14ac:dyDescent="0.25">
      <c r="A1209">
        <v>20952.759765625</v>
      </c>
      <c r="B1209">
        <v>245</v>
      </c>
      <c r="C1209">
        <v>380</v>
      </c>
      <c r="D1209">
        <v>-0.146191733885359</v>
      </c>
      <c r="E1209">
        <v>-7.3095866942679694E-2</v>
      </c>
      <c r="F1209">
        <v>0</v>
      </c>
      <c r="G1209">
        <v>0</v>
      </c>
      <c r="H1209">
        <v>0</v>
      </c>
      <c r="I1209" t="b">
        <v>0</v>
      </c>
    </row>
    <row r="1210" spans="1:9" x14ac:dyDescent="0.25">
      <c r="A1210">
        <v>21303.9934082031</v>
      </c>
      <c r="B1210">
        <v>229</v>
      </c>
      <c r="C1210">
        <v>206</v>
      </c>
      <c r="D1210">
        <v>4.5553722822668098E-2</v>
      </c>
      <c r="E1210">
        <v>0.49539673569651599</v>
      </c>
      <c r="F1210">
        <v>0</v>
      </c>
      <c r="G1210">
        <v>0</v>
      </c>
      <c r="H1210">
        <v>0</v>
      </c>
      <c r="I1210" t="b">
        <v>0</v>
      </c>
    </row>
    <row r="1211" spans="1:9" x14ac:dyDescent="0.25">
      <c r="A1211">
        <v>21318.2072753906</v>
      </c>
      <c r="B1211">
        <v>233</v>
      </c>
      <c r="C1211">
        <v>188</v>
      </c>
      <c r="D1211">
        <v>-0.28141532119546497</v>
      </c>
      <c r="E1211">
        <v>1.2663689453795901</v>
      </c>
      <c r="F1211">
        <v>0</v>
      </c>
      <c r="G1211">
        <v>0</v>
      </c>
      <c r="H1211">
        <v>0</v>
      </c>
      <c r="I1211" t="b">
        <v>0</v>
      </c>
    </row>
    <row r="1212" spans="1:9" x14ac:dyDescent="0.25">
      <c r="A1212">
        <v>21330.768310546799</v>
      </c>
      <c r="B1212">
        <v>236</v>
      </c>
      <c r="C1212">
        <v>165</v>
      </c>
      <c r="D1212">
        <v>-0.23883381924198199</v>
      </c>
      <c r="E1212">
        <v>1.83105928085519</v>
      </c>
      <c r="F1212">
        <v>0</v>
      </c>
      <c r="G1212">
        <v>0</v>
      </c>
      <c r="H1212">
        <v>0</v>
      </c>
      <c r="I1212" t="b">
        <v>0</v>
      </c>
    </row>
    <row r="1213" spans="1:9" x14ac:dyDescent="0.25">
      <c r="A1213">
        <v>21344.797363281199</v>
      </c>
      <c r="B1213">
        <v>238</v>
      </c>
      <c r="C1213">
        <v>157</v>
      </c>
      <c r="D1213">
        <v>-0.14256130031498501</v>
      </c>
      <c r="E1213">
        <v>0.57024520125994105</v>
      </c>
      <c r="F1213">
        <v>0</v>
      </c>
      <c r="G1213">
        <v>0</v>
      </c>
      <c r="H1213">
        <v>0</v>
      </c>
      <c r="I1213" t="b">
        <v>0</v>
      </c>
    </row>
    <row r="1214" spans="1:9" x14ac:dyDescent="0.25">
      <c r="A1214">
        <v>21358.4775390625</v>
      </c>
      <c r="B1214">
        <v>240</v>
      </c>
      <c r="C1214">
        <v>138</v>
      </c>
      <c r="D1214">
        <v>-0.146196951850662</v>
      </c>
      <c r="E1214">
        <v>1.38887104258129</v>
      </c>
      <c r="F1214">
        <v>0</v>
      </c>
      <c r="G1214">
        <v>0</v>
      </c>
      <c r="H1214">
        <v>0</v>
      </c>
      <c r="I1214" t="b">
        <v>0</v>
      </c>
    </row>
    <row r="1215" spans="1:9" x14ac:dyDescent="0.25">
      <c r="A1215">
        <v>21371.1633300781</v>
      </c>
      <c r="B1215">
        <v>240</v>
      </c>
      <c r="C1215">
        <v>131</v>
      </c>
      <c r="D1215">
        <v>0</v>
      </c>
      <c r="E1215">
        <v>0.55179846423279</v>
      </c>
      <c r="F1215">
        <v>0</v>
      </c>
      <c r="G1215">
        <v>0</v>
      </c>
      <c r="H1215">
        <v>0</v>
      </c>
      <c r="I1215" t="b">
        <v>0</v>
      </c>
    </row>
    <row r="1216" spans="1:9" x14ac:dyDescent="0.25">
      <c r="A1216">
        <v>21387.6142578125</v>
      </c>
      <c r="B1216">
        <v>242</v>
      </c>
      <c r="C1216">
        <v>114</v>
      </c>
      <c r="D1216">
        <v>-0.12157369069349799</v>
      </c>
      <c r="E1216">
        <v>1.0333763708947299</v>
      </c>
      <c r="F1216">
        <v>0</v>
      </c>
      <c r="G1216">
        <v>0</v>
      </c>
      <c r="H1216">
        <v>0</v>
      </c>
      <c r="I1216" t="b">
        <v>0</v>
      </c>
    </row>
    <row r="1217" spans="1:9" x14ac:dyDescent="0.25">
      <c r="A1217">
        <v>21400.505371093699</v>
      </c>
      <c r="B1217">
        <v>246</v>
      </c>
      <c r="C1217">
        <v>99</v>
      </c>
      <c r="D1217">
        <v>-0.310291276845574</v>
      </c>
      <c r="E1217">
        <v>1.1635922881709</v>
      </c>
      <c r="F1217">
        <v>0</v>
      </c>
      <c r="G1217">
        <v>0</v>
      </c>
      <c r="H1217">
        <v>0</v>
      </c>
      <c r="I1217" t="b">
        <v>0</v>
      </c>
    </row>
    <row r="1218" spans="1:9" x14ac:dyDescent="0.25">
      <c r="A1218">
        <v>21413.982910156199</v>
      </c>
      <c r="B1218">
        <v>248</v>
      </c>
      <c r="C1218">
        <v>86</v>
      </c>
      <c r="D1218">
        <v>-0.14839504383740301</v>
      </c>
      <c r="E1218">
        <v>0.96456778494312001</v>
      </c>
      <c r="F1218">
        <v>0</v>
      </c>
      <c r="G1218">
        <v>0</v>
      </c>
      <c r="H1218">
        <v>0</v>
      </c>
      <c r="I1218" t="b">
        <v>0</v>
      </c>
    </row>
    <row r="1219" spans="1:9" x14ac:dyDescent="0.25">
      <c r="A1219">
        <v>21427.290771484299</v>
      </c>
      <c r="B1219">
        <v>250</v>
      </c>
      <c r="C1219">
        <v>75</v>
      </c>
      <c r="D1219">
        <v>-0.15028710855088101</v>
      </c>
      <c r="E1219">
        <v>0.826579097029848</v>
      </c>
      <c r="F1219">
        <v>0</v>
      </c>
      <c r="G1219">
        <v>0</v>
      </c>
      <c r="H1219">
        <v>0</v>
      </c>
      <c r="I1219" t="b">
        <v>0</v>
      </c>
    </row>
    <row r="1220" spans="1:9" x14ac:dyDescent="0.25">
      <c r="A1220">
        <v>21440.535644531199</v>
      </c>
      <c r="B1220">
        <v>251</v>
      </c>
      <c r="C1220">
        <v>68</v>
      </c>
      <c r="D1220">
        <v>-7.5500912425577396E-2</v>
      </c>
      <c r="E1220">
        <v>0.52850638697904095</v>
      </c>
      <c r="F1220">
        <v>0</v>
      </c>
      <c r="G1220">
        <v>0</v>
      </c>
      <c r="H1220">
        <v>0</v>
      </c>
      <c r="I1220" t="b">
        <v>0</v>
      </c>
    </row>
    <row r="1221" spans="1:9" x14ac:dyDescent="0.25">
      <c r="A1221">
        <v>21453.998535156199</v>
      </c>
      <c r="B1221">
        <v>252</v>
      </c>
      <c r="C1221">
        <v>60</v>
      </c>
      <c r="D1221">
        <v>-7.4278253300449695E-2</v>
      </c>
      <c r="E1221">
        <v>0.59422602640359701</v>
      </c>
      <c r="F1221">
        <v>0</v>
      </c>
      <c r="G1221">
        <v>0</v>
      </c>
      <c r="H1221">
        <v>0</v>
      </c>
      <c r="I1221" t="b">
        <v>0</v>
      </c>
    </row>
    <row r="1222" spans="1:9" x14ac:dyDescent="0.25">
      <c r="A1222">
        <v>21467.7863769531</v>
      </c>
      <c r="B1222">
        <v>254</v>
      </c>
      <c r="C1222">
        <v>53</v>
      </c>
      <c r="D1222">
        <v>-0.14505533421868</v>
      </c>
      <c r="E1222">
        <v>0.50769366976538199</v>
      </c>
      <c r="F1222">
        <v>0</v>
      </c>
      <c r="G1222">
        <v>0</v>
      </c>
      <c r="H1222">
        <v>0</v>
      </c>
      <c r="I1222" t="b">
        <v>0</v>
      </c>
    </row>
    <row r="1223" spans="1:9" x14ac:dyDescent="0.25">
      <c r="A1223">
        <v>21481.300537109299</v>
      </c>
      <c r="B1223">
        <v>255</v>
      </c>
      <c r="C1223">
        <v>51</v>
      </c>
      <c r="D1223">
        <v>-7.3996459153810007E-2</v>
      </c>
      <c r="E1223">
        <v>0.14799291830762001</v>
      </c>
      <c r="F1223">
        <v>0</v>
      </c>
      <c r="G1223">
        <v>0</v>
      </c>
      <c r="H1223">
        <v>0</v>
      </c>
      <c r="I1223" t="b">
        <v>0</v>
      </c>
    </row>
    <row r="1224" spans="1:9" x14ac:dyDescent="0.25">
      <c r="A1224">
        <v>21494.0168457031</v>
      </c>
      <c r="B1224">
        <v>256</v>
      </c>
      <c r="C1224">
        <v>46</v>
      </c>
      <c r="D1224">
        <v>-7.8639173674307797E-2</v>
      </c>
      <c r="E1224">
        <v>0.39319586837153903</v>
      </c>
      <c r="F1224">
        <v>0</v>
      </c>
      <c r="G1224">
        <v>0</v>
      </c>
      <c r="H1224">
        <v>0</v>
      </c>
      <c r="I1224" t="b">
        <v>0</v>
      </c>
    </row>
    <row r="1225" spans="1:9" x14ac:dyDescent="0.25">
      <c r="A1225">
        <v>21509.858154296799</v>
      </c>
      <c r="B1225">
        <v>258</v>
      </c>
      <c r="C1225">
        <v>43</v>
      </c>
      <c r="D1225">
        <v>-0.12625219615941799</v>
      </c>
      <c r="E1225">
        <v>0.189378294239127</v>
      </c>
      <c r="F1225">
        <v>0</v>
      </c>
      <c r="G1225">
        <v>0</v>
      </c>
      <c r="H1225">
        <v>0</v>
      </c>
      <c r="I1225" t="b">
        <v>0</v>
      </c>
    </row>
    <row r="1226" spans="1:9" x14ac:dyDescent="0.25">
      <c r="A1226">
        <v>21522.870849609299</v>
      </c>
      <c r="B1226">
        <v>257</v>
      </c>
      <c r="C1226">
        <v>41</v>
      </c>
      <c r="D1226">
        <v>7.6848030018761698E-2</v>
      </c>
      <c r="E1226">
        <v>0.15369606003752301</v>
      </c>
      <c r="F1226">
        <v>0</v>
      </c>
      <c r="G1226">
        <v>0</v>
      </c>
      <c r="H1226">
        <v>0</v>
      </c>
      <c r="I1226" t="b">
        <v>0</v>
      </c>
    </row>
    <row r="1227" spans="1:9" x14ac:dyDescent="0.25">
      <c r="A1227">
        <v>21536.259277343699</v>
      </c>
      <c r="B1227">
        <v>256</v>
      </c>
      <c r="C1227">
        <v>42</v>
      </c>
      <c r="D1227">
        <v>7.4691369280986103E-2</v>
      </c>
      <c r="E1227">
        <v>-7.4691369280986103E-2</v>
      </c>
      <c r="F1227">
        <v>0</v>
      </c>
      <c r="G1227">
        <v>0</v>
      </c>
      <c r="H1227">
        <v>0</v>
      </c>
      <c r="I1227" t="b">
        <v>0</v>
      </c>
    </row>
    <row r="1228" spans="1:9" x14ac:dyDescent="0.25">
      <c r="A1228">
        <v>21549.9904785156</v>
      </c>
      <c r="B1228">
        <v>255</v>
      </c>
      <c r="C1228">
        <v>43</v>
      </c>
      <c r="D1228">
        <v>7.2826840673506005E-2</v>
      </c>
      <c r="E1228">
        <v>-7.2826840673506005E-2</v>
      </c>
      <c r="F1228">
        <v>0</v>
      </c>
      <c r="G1228">
        <v>0</v>
      </c>
      <c r="H1228">
        <v>0</v>
      </c>
      <c r="I1228" t="b">
        <v>0</v>
      </c>
    </row>
    <row r="1229" spans="1:9" x14ac:dyDescent="0.25">
      <c r="A1229">
        <v>21563.656738281199</v>
      </c>
      <c r="B1229">
        <v>253</v>
      </c>
      <c r="C1229">
        <v>44</v>
      </c>
      <c r="D1229">
        <v>0.14634582060489101</v>
      </c>
      <c r="E1229">
        <v>-7.3172910302445604E-2</v>
      </c>
      <c r="F1229">
        <v>0</v>
      </c>
      <c r="G1229">
        <v>0</v>
      </c>
      <c r="H1229">
        <v>0</v>
      </c>
      <c r="I1229" t="b">
        <v>0</v>
      </c>
    </row>
    <row r="1230" spans="1:9" x14ac:dyDescent="0.25">
      <c r="A1230">
        <v>21577.322021484299</v>
      </c>
      <c r="B1230">
        <v>253</v>
      </c>
      <c r="C1230">
        <v>50</v>
      </c>
      <c r="D1230">
        <v>0</v>
      </c>
      <c r="E1230">
        <v>-0.439068836760581</v>
      </c>
      <c r="F1230">
        <v>0</v>
      </c>
      <c r="G1230">
        <v>0</v>
      </c>
      <c r="H1230">
        <v>0</v>
      </c>
      <c r="I1230" t="b">
        <v>0</v>
      </c>
    </row>
    <row r="1231" spans="1:9" x14ac:dyDescent="0.25">
      <c r="A1231">
        <v>21589.9758300781</v>
      </c>
      <c r="B1231">
        <v>250</v>
      </c>
      <c r="C1231">
        <v>57</v>
      </c>
      <c r="D1231">
        <v>0.23708277059617899</v>
      </c>
      <c r="E1231">
        <v>-0.55319313139108595</v>
      </c>
      <c r="F1231">
        <v>0</v>
      </c>
      <c r="G1231">
        <v>0</v>
      </c>
      <c r="H1231">
        <v>0</v>
      </c>
      <c r="I1231" t="b">
        <v>0</v>
      </c>
    </row>
    <row r="1232" spans="1:9" x14ac:dyDescent="0.25">
      <c r="A1232">
        <v>21603.1875</v>
      </c>
      <c r="B1232">
        <v>248</v>
      </c>
      <c r="C1232">
        <v>67</v>
      </c>
      <c r="D1232">
        <v>0.15138131756444601</v>
      </c>
      <c r="E1232">
        <v>-0.75690658782222997</v>
      </c>
      <c r="F1232">
        <v>0</v>
      </c>
      <c r="G1232">
        <v>0</v>
      </c>
      <c r="H1232">
        <v>0</v>
      </c>
      <c r="I1232" t="b">
        <v>0</v>
      </c>
    </row>
    <row r="1233" spans="1:9" x14ac:dyDescent="0.25">
      <c r="A1233">
        <v>21617.0673828125</v>
      </c>
      <c r="B1233">
        <v>247</v>
      </c>
      <c r="C1233">
        <v>74</v>
      </c>
      <c r="D1233">
        <v>7.2046717793569207E-2</v>
      </c>
      <c r="E1233">
        <v>-0.50432702455498402</v>
      </c>
      <c r="F1233">
        <v>0</v>
      </c>
      <c r="G1233">
        <v>0</v>
      </c>
      <c r="H1233">
        <v>0</v>
      </c>
      <c r="I1233" t="b">
        <v>0</v>
      </c>
    </row>
    <row r="1234" spans="1:9" x14ac:dyDescent="0.25">
      <c r="A1234">
        <v>21631.142333984299</v>
      </c>
      <c r="B1234">
        <v>244</v>
      </c>
      <c r="C1234">
        <v>89</v>
      </c>
      <c r="D1234">
        <v>0.21314461154186301</v>
      </c>
      <c r="E1234">
        <v>-1.06572305770932</v>
      </c>
      <c r="F1234">
        <v>0</v>
      </c>
      <c r="G1234">
        <v>0</v>
      </c>
      <c r="H1234">
        <v>0</v>
      </c>
      <c r="I1234" t="b">
        <v>0</v>
      </c>
    </row>
    <row r="1235" spans="1:9" x14ac:dyDescent="0.25">
      <c r="A1235">
        <v>21644.525390625</v>
      </c>
      <c r="B1235">
        <v>242</v>
      </c>
      <c r="C1235">
        <v>105</v>
      </c>
      <c r="D1235">
        <v>0.14944269113596101</v>
      </c>
      <c r="E1235">
        <v>-1.1955415290876901</v>
      </c>
      <c r="F1235">
        <v>0</v>
      </c>
      <c r="G1235">
        <v>0</v>
      </c>
      <c r="H1235">
        <v>0</v>
      </c>
      <c r="I1235" t="b">
        <v>0</v>
      </c>
    </row>
    <row r="1236" spans="1:9" x14ac:dyDescent="0.25">
      <c r="A1236">
        <v>21658.4169921875</v>
      </c>
      <c r="B1236">
        <v>239</v>
      </c>
      <c r="C1236">
        <v>113</v>
      </c>
      <c r="D1236">
        <v>0.21595782073813699</v>
      </c>
      <c r="E1236">
        <v>-0.57588752196836501</v>
      </c>
      <c r="F1236">
        <v>0</v>
      </c>
      <c r="G1236">
        <v>0</v>
      </c>
      <c r="H1236">
        <v>0</v>
      </c>
      <c r="I1236" t="b">
        <v>0</v>
      </c>
    </row>
    <row r="1237" spans="1:9" x14ac:dyDescent="0.25">
      <c r="A1237">
        <v>21672.431396484299</v>
      </c>
      <c r="B1237">
        <v>235</v>
      </c>
      <c r="C1237">
        <v>134</v>
      </c>
      <c r="D1237">
        <v>0.28542062261554202</v>
      </c>
      <c r="E1237">
        <v>-1.4984582687315899</v>
      </c>
      <c r="F1237">
        <v>0</v>
      </c>
      <c r="G1237">
        <v>0</v>
      </c>
      <c r="H1237">
        <v>0</v>
      </c>
      <c r="I1237" t="b">
        <v>0</v>
      </c>
    </row>
    <row r="1238" spans="1:9" x14ac:dyDescent="0.25">
      <c r="A1238">
        <v>21685.464355468699</v>
      </c>
      <c r="B1238">
        <v>230</v>
      </c>
      <c r="C1238">
        <v>158</v>
      </c>
      <c r="D1238">
        <v>0.38364273270516802</v>
      </c>
      <c r="E1238">
        <v>-1.8414851169848001</v>
      </c>
      <c r="F1238">
        <v>0</v>
      </c>
      <c r="G1238">
        <v>0</v>
      </c>
      <c r="H1238">
        <v>0</v>
      </c>
      <c r="I1238" t="b">
        <v>0</v>
      </c>
    </row>
    <row r="1239" spans="1:9" x14ac:dyDescent="0.25">
      <c r="A1239">
        <v>21698.6916503906</v>
      </c>
      <c r="B1239">
        <v>229</v>
      </c>
      <c r="C1239">
        <v>185</v>
      </c>
      <c r="D1239">
        <v>7.5601247715904596E-2</v>
      </c>
      <c r="E1239">
        <v>-2.0412336883294202</v>
      </c>
      <c r="F1239">
        <v>0</v>
      </c>
      <c r="G1239">
        <v>0</v>
      </c>
      <c r="H1239">
        <v>0</v>
      </c>
      <c r="I1239" t="b">
        <v>0</v>
      </c>
    </row>
    <row r="1240" spans="1:9" x14ac:dyDescent="0.25">
      <c r="A1240">
        <v>21713.165771484299</v>
      </c>
      <c r="B1240">
        <v>226</v>
      </c>
      <c r="C1240">
        <v>200</v>
      </c>
      <c r="D1240">
        <v>0.20726647100495901</v>
      </c>
      <c r="E1240">
        <v>-1.03633235502479</v>
      </c>
      <c r="F1240">
        <v>0</v>
      </c>
      <c r="G1240">
        <v>0</v>
      </c>
      <c r="H1240">
        <v>0</v>
      </c>
      <c r="I1240" t="b">
        <v>0</v>
      </c>
    </row>
    <row r="1241" spans="1:9" x14ac:dyDescent="0.25">
      <c r="A1241">
        <v>21726.6135253906</v>
      </c>
      <c r="B1241">
        <v>225</v>
      </c>
      <c r="C1241">
        <v>230</v>
      </c>
      <c r="D1241">
        <v>7.4361860498892499E-2</v>
      </c>
      <c r="E1241">
        <v>-2.2308558149667701</v>
      </c>
      <c r="F1241">
        <v>0</v>
      </c>
      <c r="G1241">
        <v>0</v>
      </c>
      <c r="H1241">
        <v>0</v>
      </c>
      <c r="I1241" t="b">
        <v>0</v>
      </c>
    </row>
    <row r="1242" spans="1:9" x14ac:dyDescent="0.25">
      <c r="A1242">
        <v>21739.6223144531</v>
      </c>
      <c r="B1242">
        <v>222</v>
      </c>
      <c r="C1242">
        <v>247</v>
      </c>
      <c r="D1242">
        <v>0.230613317318519</v>
      </c>
      <c r="E1242">
        <v>-1.3068087981382699</v>
      </c>
      <c r="F1242">
        <v>0</v>
      </c>
      <c r="G1242">
        <v>0</v>
      </c>
      <c r="H1242">
        <v>0</v>
      </c>
      <c r="I1242" t="b">
        <v>0</v>
      </c>
    </row>
    <row r="1243" spans="1:9" x14ac:dyDescent="0.25">
      <c r="A1243">
        <v>21753.9660644531</v>
      </c>
      <c r="B1243">
        <v>217</v>
      </c>
      <c r="C1243">
        <v>286</v>
      </c>
      <c r="D1243">
        <v>0.348583877995642</v>
      </c>
      <c r="E1243">
        <v>-2.7189542483660101</v>
      </c>
      <c r="F1243">
        <v>0</v>
      </c>
      <c r="G1243">
        <v>0</v>
      </c>
      <c r="H1243">
        <v>0</v>
      </c>
      <c r="I1243" t="b">
        <v>0</v>
      </c>
    </row>
    <row r="1244" spans="1:9" x14ac:dyDescent="0.25">
      <c r="A1244">
        <v>21767.296875</v>
      </c>
      <c r="B1244">
        <v>215</v>
      </c>
      <c r="C1244">
        <v>323</v>
      </c>
      <c r="D1244">
        <v>0.15002838671867799</v>
      </c>
      <c r="E1244">
        <v>-2.7755251542955501</v>
      </c>
      <c r="F1244">
        <v>0</v>
      </c>
      <c r="G1244">
        <v>0</v>
      </c>
      <c r="H1244">
        <v>0</v>
      </c>
      <c r="I1244" t="b">
        <v>0</v>
      </c>
    </row>
    <row r="1245" spans="1:9" x14ac:dyDescent="0.25">
      <c r="A1245">
        <v>21781.486083984299</v>
      </c>
      <c r="B1245">
        <v>213</v>
      </c>
      <c r="C1245">
        <v>366</v>
      </c>
      <c r="D1245">
        <v>0.140952184311498</v>
      </c>
      <c r="E1245">
        <v>-3.0304719626972201</v>
      </c>
      <c r="F1245">
        <v>0</v>
      </c>
      <c r="G1245">
        <v>0</v>
      </c>
      <c r="H1245">
        <v>0</v>
      </c>
      <c r="I1245" t="b">
        <v>0</v>
      </c>
    </row>
    <row r="1246" spans="1:9" x14ac:dyDescent="0.25">
      <c r="A1246">
        <v>21794.845214843699</v>
      </c>
      <c r="B1246">
        <v>212</v>
      </c>
      <c r="C1246">
        <v>383</v>
      </c>
      <c r="D1246">
        <v>7.4855169136862798E-2</v>
      </c>
      <c r="E1246">
        <v>-1.2725378753266601</v>
      </c>
      <c r="F1246">
        <v>0</v>
      </c>
      <c r="G1246">
        <v>0</v>
      </c>
      <c r="H1246">
        <v>0</v>
      </c>
      <c r="I1246" t="b">
        <v>0</v>
      </c>
    </row>
    <row r="1247" spans="1:9" x14ac:dyDescent="0.25">
      <c r="A1247">
        <v>21807.8603515625</v>
      </c>
      <c r="B1247">
        <v>213</v>
      </c>
      <c r="C1247">
        <v>359</v>
      </c>
      <c r="D1247">
        <v>-7.6833614706434003E-2</v>
      </c>
      <c r="E1247">
        <v>1.84400675295441</v>
      </c>
      <c r="F1247">
        <v>0</v>
      </c>
      <c r="G1247">
        <v>0</v>
      </c>
      <c r="H1247">
        <v>0</v>
      </c>
      <c r="I1247" t="b">
        <v>1</v>
      </c>
    </row>
    <row r="1248" spans="1:9" x14ac:dyDescent="0.25">
      <c r="A1248">
        <v>21821.729980468699</v>
      </c>
      <c r="B1248">
        <v>214</v>
      </c>
      <c r="C1248">
        <v>346</v>
      </c>
      <c r="D1248">
        <v>-7.2099982397465207E-2</v>
      </c>
      <c r="E1248">
        <v>0.93729977116704799</v>
      </c>
      <c r="F1248">
        <v>0</v>
      </c>
      <c r="G1248">
        <v>0</v>
      </c>
      <c r="H1248">
        <v>0</v>
      </c>
      <c r="I1248" t="b">
        <v>0</v>
      </c>
    </row>
    <row r="1249" spans="1:9" x14ac:dyDescent="0.25">
      <c r="A1249">
        <v>21834.854003906199</v>
      </c>
      <c r="B1249">
        <v>213</v>
      </c>
      <c r="C1249">
        <v>330</v>
      </c>
      <c r="D1249">
        <v>7.6196145546543595E-2</v>
      </c>
      <c r="E1249">
        <v>1.21913832874469</v>
      </c>
      <c r="F1249">
        <v>0</v>
      </c>
      <c r="G1249">
        <v>0</v>
      </c>
      <c r="H1249">
        <v>0</v>
      </c>
      <c r="I1249" t="b">
        <v>0</v>
      </c>
    </row>
    <row r="1250" spans="1:9" x14ac:dyDescent="0.25">
      <c r="A1250">
        <v>21849.896240234299</v>
      </c>
      <c r="B1250">
        <v>215</v>
      </c>
      <c r="C1250">
        <v>305</v>
      </c>
      <c r="D1250">
        <v>-0.132958953467612</v>
      </c>
      <c r="E1250">
        <v>1.6619869183451501</v>
      </c>
      <c r="F1250">
        <v>0</v>
      </c>
      <c r="G1250">
        <v>0</v>
      </c>
      <c r="H1250">
        <v>0</v>
      </c>
      <c r="I1250" t="b">
        <v>0</v>
      </c>
    </row>
    <row r="1251" spans="1:9" x14ac:dyDescent="0.25">
      <c r="A1251">
        <v>21862.775390625</v>
      </c>
      <c r="B1251">
        <v>217</v>
      </c>
      <c r="C1251">
        <v>284</v>
      </c>
      <c r="D1251">
        <v>-0.15528974655469799</v>
      </c>
      <c r="E1251">
        <v>1.6305423388243301</v>
      </c>
      <c r="F1251">
        <v>0</v>
      </c>
      <c r="G1251">
        <v>0</v>
      </c>
      <c r="H1251">
        <v>0</v>
      </c>
      <c r="I1251" t="b">
        <v>0</v>
      </c>
    </row>
    <row r="1252" spans="1:9" x14ac:dyDescent="0.25">
      <c r="A1252">
        <v>21879.4912109375</v>
      </c>
      <c r="B1252">
        <v>220</v>
      </c>
      <c r="C1252">
        <v>262</v>
      </c>
      <c r="D1252">
        <v>-0.179470701641642</v>
      </c>
      <c r="E1252">
        <v>1.3161184787053799</v>
      </c>
      <c r="F1252">
        <v>0</v>
      </c>
      <c r="G1252">
        <v>0</v>
      </c>
      <c r="H1252">
        <v>0</v>
      </c>
      <c r="I1252" t="b">
        <v>0</v>
      </c>
    </row>
    <row r="1253" spans="1:9" x14ac:dyDescent="0.25">
      <c r="A1253">
        <v>21892.643310546799</v>
      </c>
      <c r="B1253">
        <v>220</v>
      </c>
      <c r="C1253">
        <v>254</v>
      </c>
      <c r="D1253">
        <v>0</v>
      </c>
      <c r="E1253">
        <v>0.60826789924077895</v>
      </c>
      <c r="F1253">
        <v>0</v>
      </c>
      <c r="G1253">
        <v>0</v>
      </c>
      <c r="H1253">
        <v>0</v>
      </c>
      <c r="I1253" t="b">
        <v>0</v>
      </c>
    </row>
    <row r="1254" spans="1:9" x14ac:dyDescent="0.25">
      <c r="A1254">
        <v>21906.23046875</v>
      </c>
      <c r="B1254">
        <v>223</v>
      </c>
      <c r="C1254">
        <v>229</v>
      </c>
      <c r="D1254">
        <v>-0.22079672254864899</v>
      </c>
      <c r="E1254">
        <v>1.8399726879054099</v>
      </c>
      <c r="F1254">
        <v>0</v>
      </c>
      <c r="G1254">
        <v>0</v>
      </c>
      <c r="H1254">
        <v>0</v>
      </c>
      <c r="I1254" t="b">
        <v>0</v>
      </c>
    </row>
    <row r="1255" spans="1:9" x14ac:dyDescent="0.25">
      <c r="A1255">
        <v>21919.822998046799</v>
      </c>
      <c r="B1255">
        <v>225</v>
      </c>
      <c r="C1255">
        <v>224</v>
      </c>
      <c r="D1255">
        <v>-0.14713964975303001</v>
      </c>
      <c r="E1255">
        <v>0.367849124382577</v>
      </c>
      <c r="F1255">
        <v>0</v>
      </c>
      <c r="G1255">
        <v>0</v>
      </c>
      <c r="H1255">
        <v>0</v>
      </c>
      <c r="I1255" t="b">
        <v>0</v>
      </c>
    </row>
    <row r="1256" spans="1:9" x14ac:dyDescent="0.25">
      <c r="A1256">
        <v>21933.279785156199</v>
      </c>
      <c r="B1256">
        <v>225</v>
      </c>
      <c r="C1256">
        <v>211</v>
      </c>
      <c r="D1256">
        <v>0</v>
      </c>
      <c r="E1256">
        <v>0.96605526225076599</v>
      </c>
      <c r="F1256">
        <v>0</v>
      </c>
      <c r="G1256">
        <v>0</v>
      </c>
      <c r="H1256">
        <v>0</v>
      </c>
      <c r="I1256" t="b">
        <v>0</v>
      </c>
    </row>
    <row r="1257" spans="1:9" x14ac:dyDescent="0.25">
      <c r="A1257">
        <v>21947.296630859299</v>
      </c>
      <c r="B1257">
        <v>225</v>
      </c>
      <c r="C1257">
        <v>206</v>
      </c>
      <c r="D1257">
        <v>0</v>
      </c>
      <c r="E1257">
        <v>0.35671363628446501</v>
      </c>
      <c r="F1257">
        <v>0</v>
      </c>
      <c r="G1257">
        <v>0</v>
      </c>
      <c r="H1257">
        <v>0</v>
      </c>
      <c r="I1257" t="b">
        <v>0</v>
      </c>
    </row>
    <row r="1258" spans="1:9" x14ac:dyDescent="0.25">
      <c r="A1258">
        <v>21964.4406738281</v>
      </c>
      <c r="B1258">
        <v>226</v>
      </c>
      <c r="C1258">
        <v>200</v>
      </c>
      <c r="D1258">
        <v>-5.8329298510438297E-2</v>
      </c>
      <c r="E1258">
        <v>0.34997579106262899</v>
      </c>
      <c r="F1258">
        <v>0</v>
      </c>
      <c r="G1258">
        <v>0</v>
      </c>
      <c r="H1258">
        <v>0</v>
      </c>
      <c r="I1258" t="b">
        <v>0</v>
      </c>
    </row>
    <row r="1259" spans="1:9" x14ac:dyDescent="0.25">
      <c r="A1259">
        <v>21977.4982910156</v>
      </c>
      <c r="B1259">
        <v>226</v>
      </c>
      <c r="C1259">
        <v>195</v>
      </c>
      <c r="D1259">
        <v>0</v>
      </c>
      <c r="E1259">
        <v>0.38291825592700601</v>
      </c>
      <c r="F1259">
        <v>0</v>
      </c>
      <c r="G1259">
        <v>0</v>
      </c>
      <c r="H1259">
        <v>0</v>
      </c>
      <c r="I1259" t="b">
        <v>0</v>
      </c>
    </row>
    <row r="1260" spans="1:9" x14ac:dyDescent="0.25">
      <c r="A1260">
        <v>21994.27734375</v>
      </c>
      <c r="B1260">
        <v>226</v>
      </c>
      <c r="C1260">
        <v>192</v>
      </c>
      <c r="D1260">
        <v>0</v>
      </c>
      <c r="E1260">
        <v>0.17879436029508</v>
      </c>
      <c r="F1260">
        <v>0</v>
      </c>
      <c r="G1260">
        <v>0</v>
      </c>
      <c r="H1260">
        <v>0</v>
      </c>
      <c r="I1260" t="b">
        <v>0</v>
      </c>
    </row>
    <row r="1261" spans="1:9" x14ac:dyDescent="0.25">
      <c r="A1261">
        <v>22007.2873535156</v>
      </c>
      <c r="B1261">
        <v>226</v>
      </c>
      <c r="C1261">
        <v>192</v>
      </c>
      <c r="D1261">
        <v>0</v>
      </c>
      <c r="E1261">
        <v>0</v>
      </c>
      <c r="F1261">
        <v>0</v>
      </c>
      <c r="G1261">
        <v>0</v>
      </c>
      <c r="H1261">
        <v>0</v>
      </c>
      <c r="I1261" t="b">
        <v>0</v>
      </c>
    </row>
    <row r="1262" spans="1:9" x14ac:dyDescent="0.25">
      <c r="A1262">
        <v>22020.959472656199</v>
      </c>
      <c r="B1262">
        <v>226</v>
      </c>
      <c r="C1262">
        <v>195</v>
      </c>
      <c r="D1262">
        <v>0</v>
      </c>
      <c r="E1262">
        <v>-0.219424653131194</v>
      </c>
      <c r="F1262">
        <v>0</v>
      </c>
      <c r="G1262">
        <v>0</v>
      </c>
      <c r="H1262">
        <v>0</v>
      </c>
      <c r="I1262" t="b">
        <v>0</v>
      </c>
    </row>
    <row r="1263" spans="1:9" x14ac:dyDescent="0.25">
      <c r="A1263">
        <v>22036.848388671799</v>
      </c>
      <c r="B1263">
        <v>227</v>
      </c>
      <c r="C1263">
        <v>200</v>
      </c>
      <c r="D1263">
        <v>-6.2936955486240204E-2</v>
      </c>
      <c r="E1263">
        <v>-0.31468477743120099</v>
      </c>
      <c r="F1263">
        <v>0</v>
      </c>
      <c r="G1263">
        <v>0</v>
      </c>
      <c r="H1263">
        <v>0</v>
      </c>
      <c r="I1263" t="b">
        <v>0</v>
      </c>
    </row>
    <row r="1264" spans="1:9" x14ac:dyDescent="0.25">
      <c r="A1264">
        <v>22054.1594238281</v>
      </c>
      <c r="B1264">
        <v>226</v>
      </c>
      <c r="C1264">
        <v>203</v>
      </c>
      <c r="D1264">
        <v>5.7766620596282403E-2</v>
      </c>
      <c r="E1264">
        <v>-0.17329986178884699</v>
      </c>
      <c r="F1264">
        <v>0</v>
      </c>
      <c r="G1264">
        <v>0</v>
      </c>
      <c r="H1264">
        <v>0</v>
      </c>
      <c r="I1264" t="b">
        <v>0</v>
      </c>
    </row>
    <row r="1265" spans="1:9" x14ac:dyDescent="0.25">
      <c r="A1265">
        <v>22067.0842285156</v>
      </c>
      <c r="B1265">
        <v>226</v>
      </c>
      <c r="C1265">
        <v>211</v>
      </c>
      <c r="D1265">
        <v>0</v>
      </c>
      <c r="E1265">
        <v>-0.61896486588590804</v>
      </c>
      <c r="F1265">
        <v>0</v>
      </c>
      <c r="G1265">
        <v>0</v>
      </c>
      <c r="H1265">
        <v>0</v>
      </c>
      <c r="I1265" t="b">
        <v>0</v>
      </c>
    </row>
    <row r="1266" spans="1:9" x14ac:dyDescent="0.25">
      <c r="A1266">
        <v>22080.199707031199</v>
      </c>
      <c r="B1266">
        <v>224</v>
      </c>
      <c r="C1266">
        <v>224</v>
      </c>
      <c r="D1266">
        <v>0.152491576850766</v>
      </c>
      <c r="E1266">
        <v>-0.99119524952997895</v>
      </c>
      <c r="F1266">
        <v>0</v>
      </c>
      <c r="G1266">
        <v>0</v>
      </c>
      <c r="H1266">
        <v>0</v>
      </c>
      <c r="I1266" t="b">
        <v>0</v>
      </c>
    </row>
    <row r="1267" spans="1:9" x14ac:dyDescent="0.25">
      <c r="A1267">
        <v>22093.9111328125</v>
      </c>
      <c r="B1267">
        <v>223</v>
      </c>
      <c r="C1267">
        <v>237</v>
      </c>
      <c r="D1267">
        <v>7.2931875645454197E-2</v>
      </c>
      <c r="E1267">
        <v>-0.94811438339090404</v>
      </c>
      <c r="F1267">
        <v>0</v>
      </c>
      <c r="G1267">
        <v>0</v>
      </c>
      <c r="H1267">
        <v>0</v>
      </c>
      <c r="I1267" t="b">
        <v>0</v>
      </c>
    </row>
    <row r="1268" spans="1:9" x14ac:dyDescent="0.25">
      <c r="A1268">
        <v>22107.422363281199</v>
      </c>
      <c r="B1268">
        <v>222</v>
      </c>
      <c r="C1268">
        <v>244</v>
      </c>
      <c r="D1268">
        <v>7.4012504065628204E-2</v>
      </c>
      <c r="E1268">
        <v>-0.51808752845939698</v>
      </c>
      <c r="F1268">
        <v>0</v>
      </c>
      <c r="G1268">
        <v>0</v>
      </c>
      <c r="H1268">
        <v>0</v>
      </c>
      <c r="I1268" t="b">
        <v>0</v>
      </c>
    </row>
    <row r="1269" spans="1:9" x14ac:dyDescent="0.25">
      <c r="A1269">
        <v>22120.621826171799</v>
      </c>
      <c r="B1269">
        <v>220</v>
      </c>
      <c r="C1269">
        <v>254</v>
      </c>
      <c r="D1269">
        <v>0.15152131693332099</v>
      </c>
      <c r="E1269">
        <v>-0.75760658466660502</v>
      </c>
      <c r="F1269">
        <v>0</v>
      </c>
      <c r="G1269">
        <v>0</v>
      </c>
      <c r="H1269">
        <v>0</v>
      </c>
      <c r="I1269" t="b">
        <v>0</v>
      </c>
    </row>
    <row r="1270" spans="1:9" x14ac:dyDescent="0.25">
      <c r="A1270">
        <v>22134.4709472656</v>
      </c>
      <c r="B1270">
        <v>219</v>
      </c>
      <c r="C1270">
        <v>273</v>
      </c>
      <c r="D1270">
        <v>7.2206748228325596E-2</v>
      </c>
      <c r="E1270">
        <v>-1.3719282163381801</v>
      </c>
      <c r="F1270">
        <v>0</v>
      </c>
      <c r="G1270">
        <v>0</v>
      </c>
      <c r="H1270">
        <v>0</v>
      </c>
      <c r="I1270" t="b">
        <v>0</v>
      </c>
    </row>
    <row r="1271" spans="1:9" x14ac:dyDescent="0.25">
      <c r="A1271">
        <v>22147.3840332031</v>
      </c>
      <c r="B1271">
        <v>218</v>
      </c>
      <c r="C1271">
        <v>297</v>
      </c>
      <c r="D1271">
        <v>7.7440822808742302E-2</v>
      </c>
      <c r="E1271">
        <v>-1.85857974740981</v>
      </c>
      <c r="F1271">
        <v>0</v>
      </c>
      <c r="G1271">
        <v>0</v>
      </c>
      <c r="H1271">
        <v>0</v>
      </c>
      <c r="I1271" t="b">
        <v>0</v>
      </c>
    </row>
    <row r="1272" spans="1:9" x14ac:dyDescent="0.25">
      <c r="A1272">
        <v>22163.9943847656</v>
      </c>
      <c r="B1272">
        <v>217</v>
      </c>
      <c r="C1272">
        <v>309</v>
      </c>
      <c r="D1272">
        <v>6.0203421717913999E-2</v>
      </c>
      <c r="E1272">
        <v>-0.72244106061496804</v>
      </c>
      <c r="F1272">
        <v>0</v>
      </c>
      <c r="G1272">
        <v>0</v>
      </c>
      <c r="H1272">
        <v>0</v>
      </c>
      <c r="I1272" t="b">
        <v>0</v>
      </c>
    </row>
    <row r="1273" spans="1:9" x14ac:dyDescent="0.25">
      <c r="A1273">
        <v>22177.004638671799</v>
      </c>
      <c r="B1273">
        <v>216</v>
      </c>
      <c r="C1273">
        <v>336</v>
      </c>
      <c r="D1273">
        <v>7.6862450741227203E-2</v>
      </c>
      <c r="E1273">
        <v>-2.07528617001313</v>
      </c>
      <c r="F1273">
        <v>0</v>
      </c>
      <c r="G1273">
        <v>0</v>
      </c>
      <c r="H1273">
        <v>0</v>
      </c>
      <c r="I1273" t="b">
        <v>0</v>
      </c>
    </row>
    <row r="1274" spans="1:9" x14ac:dyDescent="0.25">
      <c r="A1274">
        <v>22190.238037109299</v>
      </c>
      <c r="B1274">
        <v>214</v>
      </c>
      <c r="C1274">
        <v>366</v>
      </c>
      <c r="D1274">
        <v>0.15113275773005599</v>
      </c>
      <c r="E1274">
        <v>-2.26699136595085</v>
      </c>
      <c r="F1274">
        <v>0</v>
      </c>
      <c r="G1274">
        <v>0</v>
      </c>
      <c r="H1274">
        <v>0</v>
      </c>
      <c r="I1274" t="b">
        <v>0</v>
      </c>
    </row>
    <row r="1275" spans="1:9" x14ac:dyDescent="0.25">
      <c r="A1275">
        <v>22203.201171875</v>
      </c>
      <c r="B1275">
        <v>214</v>
      </c>
      <c r="C1275">
        <v>380</v>
      </c>
      <c r="D1275">
        <v>0</v>
      </c>
      <c r="E1275">
        <v>-1.0799856865736199</v>
      </c>
      <c r="F1275">
        <v>0</v>
      </c>
      <c r="G1275">
        <v>0</v>
      </c>
      <c r="H1275">
        <v>0</v>
      </c>
      <c r="I1275" t="b">
        <v>0</v>
      </c>
    </row>
    <row r="1276" spans="1:9" x14ac:dyDescent="0.25">
      <c r="A1276">
        <v>22216.072265625</v>
      </c>
      <c r="B1276">
        <v>213</v>
      </c>
      <c r="C1276">
        <v>369</v>
      </c>
      <c r="D1276">
        <v>7.7693474962063705E-2</v>
      </c>
      <c r="E1276">
        <v>0.85462822458270105</v>
      </c>
      <c r="F1276">
        <v>0</v>
      </c>
      <c r="G1276">
        <v>0</v>
      </c>
      <c r="H1276">
        <v>0</v>
      </c>
      <c r="I1276" t="b">
        <v>1</v>
      </c>
    </row>
    <row r="1277" spans="1:9" x14ac:dyDescent="0.25">
      <c r="A1277">
        <v>22229.561035156199</v>
      </c>
      <c r="B1277">
        <v>213</v>
      </c>
      <c r="C1277">
        <v>349</v>
      </c>
      <c r="D1277">
        <v>0</v>
      </c>
      <c r="E1277">
        <v>1.4827149321266899</v>
      </c>
      <c r="F1277">
        <v>0</v>
      </c>
      <c r="G1277">
        <v>0</v>
      </c>
      <c r="H1277">
        <v>0</v>
      </c>
      <c r="I1277" t="b">
        <v>0</v>
      </c>
    </row>
    <row r="1278" spans="1:9" x14ac:dyDescent="0.25">
      <c r="A1278">
        <v>22242.238769531199</v>
      </c>
      <c r="B1278">
        <v>212</v>
      </c>
      <c r="C1278">
        <v>331</v>
      </c>
      <c r="D1278">
        <v>7.8878447080573094E-2</v>
      </c>
      <c r="E1278">
        <v>1.41981204745031</v>
      </c>
      <c r="F1278">
        <v>0</v>
      </c>
      <c r="G1278">
        <v>0</v>
      </c>
      <c r="H1278">
        <v>0</v>
      </c>
      <c r="I1278" t="b">
        <v>0</v>
      </c>
    </row>
    <row r="1279" spans="1:9" x14ac:dyDescent="0.25">
      <c r="A1279">
        <v>22254.600341796799</v>
      </c>
      <c r="B1279">
        <v>214</v>
      </c>
      <c r="C1279">
        <v>325</v>
      </c>
      <c r="D1279">
        <v>-0.16179171686449501</v>
      </c>
      <c r="E1279">
        <v>0.48537515059348602</v>
      </c>
      <c r="F1279">
        <v>0</v>
      </c>
      <c r="G1279">
        <v>0</v>
      </c>
      <c r="H1279">
        <v>0</v>
      </c>
      <c r="I1279" t="b">
        <v>0</v>
      </c>
    </row>
    <row r="1280" spans="1:9" x14ac:dyDescent="0.25">
      <c r="A1280">
        <v>22268.59765625</v>
      </c>
      <c r="B1280">
        <v>214</v>
      </c>
      <c r="C1280">
        <v>318</v>
      </c>
      <c r="D1280">
        <v>0</v>
      </c>
      <c r="E1280">
        <v>0.50009593079029502</v>
      </c>
      <c r="F1280">
        <v>0</v>
      </c>
      <c r="G1280">
        <v>0</v>
      </c>
      <c r="H1280">
        <v>0</v>
      </c>
      <c r="I1280" t="b">
        <v>0</v>
      </c>
    </row>
    <row r="1281" spans="1:9" x14ac:dyDescent="0.25">
      <c r="A1281">
        <v>22282.306396484299</v>
      </c>
      <c r="B1281">
        <v>215</v>
      </c>
      <c r="C1281">
        <v>304</v>
      </c>
      <c r="D1281">
        <v>-7.2946163024701194E-2</v>
      </c>
      <c r="E1281">
        <v>1.0212462823458099</v>
      </c>
      <c r="F1281">
        <v>0</v>
      </c>
      <c r="G1281">
        <v>0</v>
      </c>
      <c r="H1281">
        <v>0</v>
      </c>
      <c r="I1281" t="b">
        <v>0</v>
      </c>
    </row>
    <row r="1282" spans="1:9" x14ac:dyDescent="0.25">
      <c r="A1282">
        <v>22294.660888671799</v>
      </c>
      <c r="B1282">
        <v>215</v>
      </c>
      <c r="C1282">
        <v>296</v>
      </c>
      <c r="D1282">
        <v>0</v>
      </c>
      <c r="E1282">
        <v>0.64753774405185305</v>
      </c>
      <c r="F1282">
        <v>0</v>
      </c>
      <c r="G1282">
        <v>0</v>
      </c>
      <c r="H1282">
        <v>0</v>
      </c>
      <c r="I1282" t="b">
        <v>0</v>
      </c>
    </row>
    <row r="1283" spans="1:9" x14ac:dyDescent="0.25">
      <c r="A1283">
        <v>22308.1640625</v>
      </c>
      <c r="B1283">
        <v>215</v>
      </c>
      <c r="C1283">
        <v>289</v>
      </c>
      <c r="D1283">
        <v>0</v>
      </c>
      <c r="E1283">
        <v>0.51839664430743604</v>
      </c>
      <c r="F1283">
        <v>0</v>
      </c>
      <c r="G1283">
        <v>0</v>
      </c>
      <c r="H1283">
        <v>0</v>
      </c>
      <c r="I1283" t="b">
        <v>0</v>
      </c>
    </row>
    <row r="1284" spans="1:9" x14ac:dyDescent="0.25">
      <c r="A1284">
        <v>22321.5842285156</v>
      </c>
      <c r="B1284">
        <v>214</v>
      </c>
      <c r="C1284">
        <v>287</v>
      </c>
      <c r="D1284">
        <v>7.4514726482199006E-2</v>
      </c>
      <c r="E1284">
        <v>0.14902945296439801</v>
      </c>
      <c r="F1284">
        <v>0</v>
      </c>
      <c r="G1284">
        <v>0</v>
      </c>
      <c r="H1284">
        <v>0</v>
      </c>
      <c r="I1284" t="b">
        <v>0</v>
      </c>
    </row>
    <row r="1285" spans="1:9" x14ac:dyDescent="0.25">
      <c r="A1285">
        <v>22335.8623046875</v>
      </c>
      <c r="B1285">
        <v>214</v>
      </c>
      <c r="C1285">
        <v>282</v>
      </c>
      <c r="D1285">
        <v>0</v>
      </c>
      <c r="E1285">
        <v>0.35018723389702899</v>
      </c>
      <c r="F1285">
        <v>0</v>
      </c>
      <c r="G1285">
        <v>0</v>
      </c>
      <c r="H1285">
        <v>0</v>
      </c>
      <c r="I1285" t="b">
        <v>0</v>
      </c>
    </row>
    <row r="1286" spans="1:9" x14ac:dyDescent="0.25">
      <c r="A1286">
        <v>22349.097412109299</v>
      </c>
      <c r="B1286">
        <v>214</v>
      </c>
      <c r="C1286">
        <v>281</v>
      </c>
      <c r="D1286">
        <v>0</v>
      </c>
      <c r="E1286">
        <v>7.5556621349910494E-2</v>
      </c>
      <c r="F1286">
        <v>0</v>
      </c>
      <c r="G1286">
        <v>0</v>
      </c>
      <c r="H1286">
        <v>0</v>
      </c>
      <c r="I1286" t="b">
        <v>0</v>
      </c>
    </row>
    <row r="1287" spans="1:9" x14ac:dyDescent="0.25">
      <c r="A1287">
        <v>22361.3957519531</v>
      </c>
      <c r="B1287">
        <v>213</v>
      </c>
      <c r="C1287">
        <v>282</v>
      </c>
      <c r="D1287">
        <v>8.1311787827053603E-2</v>
      </c>
      <c r="E1287">
        <v>-8.1311787827053603E-2</v>
      </c>
      <c r="F1287">
        <v>0</v>
      </c>
      <c r="G1287">
        <v>0</v>
      </c>
      <c r="H1287">
        <v>0</v>
      </c>
      <c r="I1287" t="b">
        <v>0</v>
      </c>
    </row>
    <row r="1288" spans="1:9" x14ac:dyDescent="0.25">
      <c r="A1288">
        <v>22375.164550781199</v>
      </c>
      <c r="B1288">
        <v>212</v>
      </c>
      <c r="C1288">
        <v>287</v>
      </c>
      <c r="D1288">
        <v>7.2627976665425406E-2</v>
      </c>
      <c r="E1288">
        <v>-0.36313988332712699</v>
      </c>
      <c r="F1288">
        <v>0</v>
      </c>
      <c r="G1288">
        <v>0</v>
      </c>
      <c r="H1288">
        <v>0</v>
      </c>
      <c r="I1288" t="b">
        <v>0</v>
      </c>
    </row>
    <row r="1289" spans="1:9" x14ac:dyDescent="0.25">
      <c r="A1289">
        <v>22388.2646484375</v>
      </c>
      <c r="B1289">
        <v>211</v>
      </c>
      <c r="C1289">
        <v>292</v>
      </c>
      <c r="D1289">
        <v>7.6335308807633506E-2</v>
      </c>
      <c r="E1289">
        <v>-0.38167654403816698</v>
      </c>
      <c r="F1289">
        <v>0</v>
      </c>
      <c r="G1289">
        <v>0</v>
      </c>
      <c r="H1289">
        <v>0</v>
      </c>
      <c r="I1289" t="b">
        <v>0</v>
      </c>
    </row>
    <row r="1290" spans="1:9" x14ac:dyDescent="0.25">
      <c r="A1290">
        <v>22401.282714843699</v>
      </c>
      <c r="B1290">
        <v>211</v>
      </c>
      <c r="C1290">
        <v>296</v>
      </c>
      <c r="D1290">
        <v>0</v>
      </c>
      <c r="E1290">
        <v>-0.307265293874948</v>
      </c>
      <c r="F1290">
        <v>0</v>
      </c>
      <c r="G1290">
        <v>0</v>
      </c>
      <c r="H1290">
        <v>0</v>
      </c>
      <c r="I1290" t="b">
        <v>0</v>
      </c>
    </row>
    <row r="1291" spans="1:9" x14ac:dyDescent="0.25">
      <c r="A1291">
        <v>22414.6877441406</v>
      </c>
      <c r="B1291">
        <v>210</v>
      </c>
      <c r="C1291">
        <v>305</v>
      </c>
      <c r="D1291">
        <v>7.4598867175405606E-2</v>
      </c>
      <c r="E1291">
        <v>-0.67138980457865105</v>
      </c>
      <c r="F1291">
        <v>0</v>
      </c>
      <c r="G1291">
        <v>0</v>
      </c>
      <c r="H1291">
        <v>0</v>
      </c>
      <c r="I1291" t="b">
        <v>0</v>
      </c>
    </row>
    <row r="1292" spans="1:9" x14ac:dyDescent="0.25">
      <c r="A1292">
        <v>22433.2453613281</v>
      </c>
      <c r="B1292">
        <v>208</v>
      </c>
      <c r="C1292">
        <v>319</v>
      </c>
      <c r="D1292">
        <v>0.10777245698047599</v>
      </c>
      <c r="E1292">
        <v>-0.75440719886333696</v>
      </c>
      <c r="F1292">
        <v>0</v>
      </c>
      <c r="G1292">
        <v>0</v>
      </c>
      <c r="H1292">
        <v>0</v>
      </c>
      <c r="I1292" t="b">
        <v>0</v>
      </c>
    </row>
    <row r="1293" spans="1:9" x14ac:dyDescent="0.25">
      <c r="A1293">
        <v>22447.0947265625</v>
      </c>
      <c r="B1293">
        <v>208</v>
      </c>
      <c r="C1293">
        <v>325</v>
      </c>
      <c r="D1293">
        <v>0</v>
      </c>
      <c r="E1293">
        <v>-0.43323285208101903</v>
      </c>
      <c r="F1293">
        <v>0</v>
      </c>
      <c r="G1293">
        <v>0</v>
      </c>
      <c r="H1293">
        <v>0</v>
      </c>
      <c r="I1293" t="b">
        <v>0</v>
      </c>
    </row>
    <row r="1294" spans="1:9" x14ac:dyDescent="0.25">
      <c r="A1294">
        <v>22461.41796875</v>
      </c>
      <c r="B1294">
        <v>207</v>
      </c>
      <c r="C1294">
        <v>333</v>
      </c>
      <c r="D1294">
        <v>6.9816595077384594E-2</v>
      </c>
      <c r="E1294">
        <v>-0.55853276061907597</v>
      </c>
      <c r="F1294">
        <v>0</v>
      </c>
      <c r="G1294">
        <v>0</v>
      </c>
      <c r="H1294">
        <v>0</v>
      </c>
      <c r="I1294" t="b">
        <v>0</v>
      </c>
    </row>
    <row r="1295" spans="1:9" x14ac:dyDescent="0.25">
      <c r="A1295">
        <v>22478.2219238281</v>
      </c>
      <c r="B1295">
        <v>207</v>
      </c>
      <c r="C1295">
        <v>352</v>
      </c>
      <c r="D1295">
        <v>0</v>
      </c>
      <c r="E1295">
        <v>-1.1306861933196699</v>
      </c>
      <c r="F1295">
        <v>0</v>
      </c>
      <c r="G1295">
        <v>0</v>
      </c>
      <c r="H1295">
        <v>0</v>
      </c>
      <c r="I1295" t="b">
        <v>0</v>
      </c>
    </row>
    <row r="1296" spans="1:9" x14ac:dyDescent="0.25">
      <c r="A1296">
        <v>22495.84375</v>
      </c>
      <c r="B1296">
        <v>206</v>
      </c>
      <c r="C1296">
        <v>371</v>
      </c>
      <c r="D1296">
        <v>5.6747807534047297E-2</v>
      </c>
      <c r="E1296">
        <v>-1.0782083431468901</v>
      </c>
      <c r="F1296">
        <v>0</v>
      </c>
      <c r="G1296">
        <v>0</v>
      </c>
      <c r="H1296">
        <v>0</v>
      </c>
      <c r="I1296" t="b">
        <v>0</v>
      </c>
    </row>
    <row r="1297" spans="1:9" x14ac:dyDescent="0.25">
      <c r="A1297">
        <v>22510.9875488281</v>
      </c>
      <c r="B1297">
        <v>205</v>
      </c>
      <c r="C1297">
        <v>379</v>
      </c>
      <c r="D1297">
        <v>6.6033629431395E-2</v>
      </c>
      <c r="E1297">
        <v>-0.52826903545116</v>
      </c>
      <c r="F1297">
        <v>0</v>
      </c>
      <c r="G1297">
        <v>0</v>
      </c>
      <c r="H1297">
        <v>0</v>
      </c>
      <c r="I1297" t="b">
        <v>0</v>
      </c>
    </row>
    <row r="1298" spans="1:9" x14ac:dyDescent="0.25">
      <c r="A1298">
        <v>22524.724609375</v>
      </c>
      <c r="B1298">
        <v>204</v>
      </c>
      <c r="C1298">
        <v>364</v>
      </c>
      <c r="D1298">
        <v>7.2795777276200901E-2</v>
      </c>
      <c r="E1298">
        <v>1.09193665914301</v>
      </c>
      <c r="F1298">
        <v>0</v>
      </c>
      <c r="G1298">
        <v>0</v>
      </c>
      <c r="H1298">
        <v>0</v>
      </c>
      <c r="I1298" t="b">
        <v>1</v>
      </c>
    </row>
    <row r="1299" spans="1:9" x14ac:dyDescent="0.25">
      <c r="A1299">
        <v>22538.466796875</v>
      </c>
      <c r="B1299">
        <v>204</v>
      </c>
      <c r="C1299">
        <v>353</v>
      </c>
      <c r="D1299">
        <v>0</v>
      </c>
      <c r="E1299">
        <v>0.80045480386583201</v>
      </c>
      <c r="F1299">
        <v>0</v>
      </c>
      <c r="G1299">
        <v>0</v>
      </c>
      <c r="H1299">
        <v>0</v>
      </c>
      <c r="I1299" t="b">
        <v>0</v>
      </c>
    </row>
    <row r="1300" spans="1:9" x14ac:dyDescent="0.25">
      <c r="A1300">
        <v>22551.2141113281</v>
      </c>
      <c r="B1300">
        <v>204</v>
      </c>
      <c r="C1300">
        <v>343</v>
      </c>
      <c r="D1300">
        <v>0</v>
      </c>
      <c r="E1300">
        <v>0.78447896117825</v>
      </c>
      <c r="F1300">
        <v>0</v>
      </c>
      <c r="G1300">
        <v>0</v>
      </c>
      <c r="H1300">
        <v>0</v>
      </c>
      <c r="I1300" t="b">
        <v>0</v>
      </c>
    </row>
    <row r="1301" spans="1:9" x14ac:dyDescent="0.25">
      <c r="A1301">
        <v>22565.451660156199</v>
      </c>
      <c r="B1301">
        <v>203</v>
      </c>
      <c r="C1301">
        <v>335</v>
      </c>
      <c r="D1301">
        <v>7.0236809163708697E-2</v>
      </c>
      <c r="E1301">
        <v>0.56189447330966902</v>
      </c>
      <c r="F1301">
        <v>0</v>
      </c>
      <c r="G1301">
        <v>0</v>
      </c>
      <c r="H1301">
        <v>0</v>
      </c>
      <c r="I1301" t="b">
        <v>0</v>
      </c>
    </row>
    <row r="1302" spans="1:9" x14ac:dyDescent="0.25">
      <c r="A1302">
        <v>22577.960693359299</v>
      </c>
      <c r="B1302">
        <v>203</v>
      </c>
      <c r="C1302">
        <v>332</v>
      </c>
      <c r="D1302">
        <v>0</v>
      </c>
      <c r="E1302">
        <v>0.23982668774518401</v>
      </c>
      <c r="F1302">
        <v>0</v>
      </c>
      <c r="G1302">
        <v>0</v>
      </c>
      <c r="H1302">
        <v>0</v>
      </c>
      <c r="I1302" t="b">
        <v>0</v>
      </c>
    </row>
    <row r="1303" spans="1:9" x14ac:dyDescent="0.25">
      <c r="A1303">
        <v>22590.51953125</v>
      </c>
      <c r="B1303">
        <v>203</v>
      </c>
      <c r="C1303">
        <v>328</v>
      </c>
      <c r="D1303">
        <v>0</v>
      </c>
      <c r="E1303">
        <v>0.31850080674948</v>
      </c>
      <c r="F1303">
        <v>0</v>
      </c>
      <c r="G1303">
        <v>0</v>
      </c>
      <c r="H1303">
        <v>0</v>
      </c>
      <c r="I1303" t="b">
        <v>0</v>
      </c>
    </row>
    <row r="1304" spans="1:9" x14ac:dyDescent="0.25">
      <c r="A1304">
        <v>22603.580566406199</v>
      </c>
      <c r="B1304">
        <v>203</v>
      </c>
      <c r="C1304">
        <v>327</v>
      </c>
      <c r="D1304">
        <v>0</v>
      </c>
      <c r="E1304">
        <v>7.6563609854574E-2</v>
      </c>
      <c r="F1304">
        <v>0</v>
      </c>
      <c r="G1304">
        <v>0</v>
      </c>
      <c r="H1304">
        <v>0</v>
      </c>
      <c r="I1304" t="b">
        <v>0</v>
      </c>
    </row>
    <row r="1305" spans="1:9" x14ac:dyDescent="0.25">
      <c r="A1305">
        <v>22616.528808593699</v>
      </c>
      <c r="B1305">
        <v>202</v>
      </c>
      <c r="C1305">
        <v>328</v>
      </c>
      <c r="D1305">
        <v>7.7230560374085502E-2</v>
      </c>
      <c r="E1305">
        <v>-7.7230560374085502E-2</v>
      </c>
      <c r="F1305">
        <v>0</v>
      </c>
      <c r="G1305">
        <v>0</v>
      </c>
      <c r="H1305">
        <v>0</v>
      </c>
      <c r="I1305" t="b">
        <v>0</v>
      </c>
    </row>
    <row r="1306" spans="1:9" x14ac:dyDescent="0.25">
      <c r="A1306">
        <v>22630.991699218699</v>
      </c>
      <c r="B1306">
        <v>201</v>
      </c>
      <c r="C1306">
        <v>330</v>
      </c>
      <c r="D1306">
        <v>6.9142471303173497E-2</v>
      </c>
      <c r="E1306">
        <v>-0.13828494260634699</v>
      </c>
      <c r="F1306">
        <v>0</v>
      </c>
      <c r="G1306">
        <v>0</v>
      </c>
      <c r="H1306">
        <v>0</v>
      </c>
      <c r="I1306" t="b">
        <v>0</v>
      </c>
    </row>
    <row r="1307" spans="1:9" x14ac:dyDescent="0.25">
      <c r="A1307">
        <v>22644.0676269531</v>
      </c>
      <c r="B1307">
        <v>200</v>
      </c>
      <c r="C1307">
        <v>336</v>
      </c>
      <c r="D1307">
        <v>7.6476409193599507E-2</v>
      </c>
      <c r="E1307">
        <v>-0.45885845516159701</v>
      </c>
      <c r="F1307">
        <v>0</v>
      </c>
      <c r="G1307">
        <v>0</v>
      </c>
      <c r="H1307">
        <v>0</v>
      </c>
      <c r="I1307" t="b">
        <v>0</v>
      </c>
    </row>
    <row r="1308" spans="1:9" x14ac:dyDescent="0.25">
      <c r="A1308">
        <v>22657.640380859299</v>
      </c>
      <c r="B1308">
        <v>200</v>
      </c>
      <c r="C1308">
        <v>340</v>
      </c>
      <c r="D1308">
        <v>0</v>
      </c>
      <c r="E1308">
        <v>-0.29470806202108102</v>
      </c>
      <c r="F1308">
        <v>0</v>
      </c>
      <c r="G1308">
        <v>0</v>
      </c>
      <c r="H1308">
        <v>0</v>
      </c>
      <c r="I1308" t="b">
        <v>0</v>
      </c>
    </row>
    <row r="1309" spans="1:9" x14ac:dyDescent="0.25">
      <c r="A1309">
        <v>22671.699951171799</v>
      </c>
      <c r="B1309">
        <v>199</v>
      </c>
      <c r="C1309">
        <v>350</v>
      </c>
      <c r="D1309">
        <v>7.1125929012988795E-2</v>
      </c>
      <c r="E1309">
        <v>-0.71125929012988798</v>
      </c>
      <c r="F1309">
        <v>0</v>
      </c>
      <c r="G1309">
        <v>0</v>
      </c>
      <c r="H1309">
        <v>0</v>
      </c>
      <c r="I1309" t="b">
        <v>0</v>
      </c>
    </row>
    <row r="1310" spans="1:9" x14ac:dyDescent="0.25">
      <c r="A1310">
        <v>22684.623046875</v>
      </c>
      <c r="B1310">
        <v>199</v>
      </c>
      <c r="C1310">
        <v>361</v>
      </c>
      <c r="D1310">
        <v>0</v>
      </c>
      <c r="E1310">
        <v>-0.851189239226947</v>
      </c>
      <c r="F1310">
        <v>0</v>
      </c>
      <c r="G1310">
        <v>0</v>
      </c>
      <c r="H1310">
        <v>0</v>
      </c>
      <c r="I1310" t="b">
        <v>0</v>
      </c>
    </row>
    <row r="1311" spans="1:9" x14ac:dyDescent="0.25">
      <c r="A1311">
        <v>22698.220703125</v>
      </c>
      <c r="B1311">
        <v>197</v>
      </c>
      <c r="C1311">
        <v>367</v>
      </c>
      <c r="D1311">
        <v>0.14708417121516801</v>
      </c>
      <c r="E1311">
        <v>-0.441252513645504</v>
      </c>
      <c r="F1311">
        <v>0</v>
      </c>
      <c r="G1311">
        <v>0</v>
      </c>
      <c r="H1311">
        <v>0</v>
      </c>
      <c r="I1311" t="b">
        <v>0</v>
      </c>
    </row>
    <row r="1312" spans="1:9" x14ac:dyDescent="0.25">
      <c r="A1312">
        <v>22710.731933593699</v>
      </c>
      <c r="B1312">
        <v>196</v>
      </c>
      <c r="C1312">
        <v>382</v>
      </c>
      <c r="D1312">
        <v>7.9928189517230602E-2</v>
      </c>
      <c r="E1312">
        <v>-1.19892284275845</v>
      </c>
      <c r="F1312">
        <v>0</v>
      </c>
      <c r="G1312">
        <v>0</v>
      </c>
      <c r="H1312">
        <v>0</v>
      </c>
      <c r="I1312" t="b">
        <v>0</v>
      </c>
    </row>
    <row r="1313" spans="1:9" x14ac:dyDescent="0.25">
      <c r="A1313">
        <v>22725.0380859375</v>
      </c>
      <c r="B1313">
        <v>197</v>
      </c>
      <c r="C1313">
        <v>374</v>
      </c>
      <c r="D1313">
        <v>-6.9899996586914204E-2</v>
      </c>
      <c r="E1313">
        <v>0.55919997269531296</v>
      </c>
      <c r="F1313">
        <v>0</v>
      </c>
      <c r="G1313">
        <v>0</v>
      </c>
      <c r="H1313">
        <v>0</v>
      </c>
      <c r="I1313" t="b">
        <v>1</v>
      </c>
    </row>
    <row r="1314" spans="1:9" x14ac:dyDescent="0.25">
      <c r="A1314">
        <v>22739.049316406199</v>
      </c>
      <c r="B1314">
        <v>196</v>
      </c>
      <c r="C1314">
        <v>369</v>
      </c>
      <c r="D1314">
        <v>7.1371319045129805E-2</v>
      </c>
      <c r="E1314">
        <v>0.356856595225649</v>
      </c>
      <c r="F1314">
        <v>0</v>
      </c>
      <c r="G1314">
        <v>0</v>
      </c>
      <c r="H1314">
        <v>0</v>
      </c>
      <c r="I1314" t="b">
        <v>0</v>
      </c>
    </row>
    <row r="1315" spans="1:9" x14ac:dyDescent="0.25">
      <c r="A1315">
        <v>22752.978515625</v>
      </c>
      <c r="B1315">
        <v>197</v>
      </c>
      <c r="C1315">
        <v>361</v>
      </c>
      <c r="D1315">
        <v>-7.1791635993970607E-2</v>
      </c>
      <c r="E1315">
        <v>0.57433308795176496</v>
      </c>
      <c r="F1315">
        <v>0</v>
      </c>
      <c r="G1315">
        <v>0</v>
      </c>
      <c r="H1315">
        <v>0</v>
      </c>
      <c r="I1315" t="b">
        <v>0</v>
      </c>
    </row>
    <row r="1316" spans="1:9" x14ac:dyDescent="0.25">
      <c r="A1316">
        <v>22766.696044921799</v>
      </c>
      <c r="B1316">
        <v>198</v>
      </c>
      <c r="C1316">
        <v>357</v>
      </c>
      <c r="D1316">
        <v>-7.2899425133927706E-2</v>
      </c>
      <c r="E1316">
        <v>0.29159770053571099</v>
      </c>
      <c r="F1316">
        <v>0</v>
      </c>
      <c r="G1316">
        <v>0</v>
      </c>
      <c r="H1316">
        <v>0</v>
      </c>
      <c r="I1316" t="b">
        <v>0</v>
      </c>
    </row>
    <row r="1317" spans="1:9" x14ac:dyDescent="0.25">
      <c r="A1317">
        <v>22782.2707519531</v>
      </c>
      <c r="B1317">
        <v>196</v>
      </c>
      <c r="C1317">
        <v>354</v>
      </c>
      <c r="D1317">
        <v>0.12841333040724801</v>
      </c>
      <c r="E1317">
        <v>0.19261999561087201</v>
      </c>
      <c r="F1317">
        <v>0</v>
      </c>
      <c r="G1317">
        <v>0</v>
      </c>
      <c r="H1317">
        <v>0</v>
      </c>
      <c r="I1317" t="b">
        <v>0</v>
      </c>
    </row>
    <row r="1318" spans="1:9" x14ac:dyDescent="0.25">
      <c r="A1318">
        <v>22796.0732421875</v>
      </c>
      <c r="B1318">
        <v>196</v>
      </c>
      <c r="C1318">
        <v>354</v>
      </c>
      <c r="D1318">
        <v>0</v>
      </c>
      <c r="E1318">
        <v>0</v>
      </c>
      <c r="F1318">
        <v>0</v>
      </c>
      <c r="G1318">
        <v>0</v>
      </c>
      <c r="H1318">
        <v>0</v>
      </c>
      <c r="I1318" t="b">
        <v>0</v>
      </c>
    </row>
    <row r="1319" spans="1:9" x14ac:dyDescent="0.25">
      <c r="A1319">
        <v>22808.583984375</v>
      </c>
      <c r="B1319">
        <v>195</v>
      </c>
      <c r="C1319">
        <v>354</v>
      </c>
      <c r="D1319">
        <v>7.9931309031301204E-2</v>
      </c>
      <c r="E1319">
        <v>0</v>
      </c>
      <c r="F1319">
        <v>0</v>
      </c>
      <c r="G1319">
        <v>0</v>
      </c>
      <c r="H1319">
        <v>0</v>
      </c>
      <c r="I1319" t="b">
        <v>0</v>
      </c>
    </row>
    <row r="1320" spans="1:9" x14ac:dyDescent="0.25">
      <c r="A1320">
        <v>22821.250732421799</v>
      </c>
      <c r="B1320">
        <v>196</v>
      </c>
      <c r="C1320">
        <v>356</v>
      </c>
      <c r="D1320">
        <v>-7.8946861206946398E-2</v>
      </c>
      <c r="E1320">
        <v>-0.15789372241389199</v>
      </c>
      <c r="F1320">
        <v>0</v>
      </c>
      <c r="G1320">
        <v>0</v>
      </c>
      <c r="H1320">
        <v>0</v>
      </c>
      <c r="I1320" t="b">
        <v>0</v>
      </c>
    </row>
    <row r="1321" spans="1:9" x14ac:dyDescent="0.25">
      <c r="A1321">
        <v>22836.7102050781</v>
      </c>
      <c r="B1321">
        <v>196</v>
      </c>
      <c r="C1321">
        <v>358</v>
      </c>
      <c r="D1321">
        <v>0</v>
      </c>
      <c r="E1321">
        <v>-0.12937051893496701</v>
      </c>
      <c r="F1321">
        <v>0</v>
      </c>
      <c r="G1321">
        <v>0</v>
      </c>
      <c r="H1321">
        <v>0</v>
      </c>
      <c r="I1321" t="b">
        <v>0</v>
      </c>
    </row>
    <row r="1322" spans="1:9" x14ac:dyDescent="0.25">
      <c r="A1322">
        <v>22853.159912109299</v>
      </c>
      <c r="B1322">
        <v>195</v>
      </c>
      <c r="C1322">
        <v>364</v>
      </c>
      <c r="D1322">
        <v>6.07913562290361E-2</v>
      </c>
      <c r="E1322">
        <v>-0.36474813737421702</v>
      </c>
      <c r="F1322">
        <v>0</v>
      </c>
      <c r="G1322">
        <v>0</v>
      </c>
      <c r="H1322">
        <v>0</v>
      </c>
      <c r="I1322" t="b">
        <v>0</v>
      </c>
    </row>
    <row r="1323" spans="1:9" x14ac:dyDescent="0.25">
      <c r="A1323">
        <v>22866.862060546799</v>
      </c>
      <c r="B1323">
        <v>194</v>
      </c>
      <c r="C1323">
        <v>372</v>
      </c>
      <c r="D1323">
        <v>7.2981255790749003E-2</v>
      </c>
      <c r="E1323">
        <v>-0.58385004632599202</v>
      </c>
      <c r="F1323">
        <v>0</v>
      </c>
      <c r="G1323">
        <v>0</v>
      </c>
      <c r="H1323">
        <v>0</v>
      </c>
      <c r="I1323" t="b">
        <v>0</v>
      </c>
    </row>
    <row r="1324" spans="1:9" x14ac:dyDescent="0.25">
      <c r="A1324">
        <v>22880.657958984299</v>
      </c>
      <c r="B1324">
        <v>193</v>
      </c>
      <c r="C1324">
        <v>382</v>
      </c>
      <c r="D1324">
        <v>7.2485311814256395E-2</v>
      </c>
      <c r="E1324">
        <v>-0.72485311814256304</v>
      </c>
      <c r="F1324">
        <v>0</v>
      </c>
      <c r="G1324">
        <v>0</v>
      </c>
      <c r="H1324">
        <v>0</v>
      </c>
      <c r="I1324" t="b">
        <v>0</v>
      </c>
    </row>
    <row r="1325" spans="1:9" x14ac:dyDescent="0.25">
      <c r="A1325">
        <v>22893.8205566406</v>
      </c>
      <c r="B1325">
        <v>192</v>
      </c>
      <c r="C1325">
        <v>376</v>
      </c>
      <c r="D1325">
        <v>7.5972845643061102E-2</v>
      </c>
      <c r="E1325">
        <v>0.45583707385836703</v>
      </c>
      <c r="F1325">
        <v>0</v>
      </c>
      <c r="G1325">
        <v>0</v>
      </c>
      <c r="H1325">
        <v>0</v>
      </c>
      <c r="I1325" t="b">
        <v>0</v>
      </c>
    </row>
    <row r="1326" spans="1:9" x14ac:dyDescent="0.25">
      <c r="A1326">
        <v>22906.329833984299</v>
      </c>
      <c r="B1326">
        <v>192</v>
      </c>
      <c r="C1326">
        <v>373</v>
      </c>
      <c r="D1326">
        <v>0</v>
      </c>
      <c r="E1326">
        <v>0.23982200710410201</v>
      </c>
      <c r="F1326">
        <v>0</v>
      </c>
      <c r="G1326">
        <v>0</v>
      </c>
      <c r="H1326">
        <v>0</v>
      </c>
      <c r="I1326" t="b">
        <v>0</v>
      </c>
    </row>
    <row r="1327" spans="1:9" x14ac:dyDescent="0.25">
      <c r="A1327">
        <v>22920.3449707031</v>
      </c>
      <c r="B1327">
        <v>193</v>
      </c>
      <c r="C1327">
        <v>368</v>
      </c>
      <c r="D1327">
        <v>-7.13514266801379E-2</v>
      </c>
      <c r="E1327">
        <v>0.35675713340068899</v>
      </c>
      <c r="F1327">
        <v>0</v>
      </c>
      <c r="G1327">
        <v>0</v>
      </c>
      <c r="H1327">
        <v>0</v>
      </c>
      <c r="I1327" t="b">
        <v>0</v>
      </c>
    </row>
    <row r="1328" spans="1:9" x14ac:dyDescent="0.25">
      <c r="A1328">
        <v>22933.8059082031</v>
      </c>
      <c r="B1328">
        <v>193</v>
      </c>
      <c r="C1328">
        <v>367</v>
      </c>
      <c r="D1328">
        <v>0</v>
      </c>
      <c r="E1328">
        <v>7.42890307603018E-2</v>
      </c>
      <c r="F1328">
        <v>0</v>
      </c>
      <c r="G1328">
        <v>0</v>
      </c>
      <c r="H1328">
        <v>0</v>
      </c>
      <c r="I1328" t="b">
        <v>0</v>
      </c>
    </row>
    <row r="1329" spans="1:9" x14ac:dyDescent="0.25">
      <c r="A1329">
        <v>22946.835693359299</v>
      </c>
      <c r="B1329">
        <v>193</v>
      </c>
      <c r="C1329">
        <v>368</v>
      </c>
      <c r="D1329">
        <v>0</v>
      </c>
      <c r="E1329">
        <v>-7.6747236275060901E-2</v>
      </c>
      <c r="F1329">
        <v>0</v>
      </c>
      <c r="G1329">
        <v>0</v>
      </c>
      <c r="H1329">
        <v>0</v>
      </c>
      <c r="I1329" t="b">
        <v>0</v>
      </c>
    </row>
    <row r="1330" spans="1:9" x14ac:dyDescent="0.25">
      <c r="A1330">
        <v>22961.487060546799</v>
      </c>
      <c r="B1330">
        <v>192</v>
      </c>
      <c r="C1330">
        <v>369</v>
      </c>
      <c r="D1330">
        <v>6.8253016063453895E-2</v>
      </c>
      <c r="E1330">
        <v>-6.8253016063453895E-2</v>
      </c>
      <c r="F1330">
        <v>0</v>
      </c>
      <c r="G1330">
        <v>0</v>
      </c>
      <c r="H1330">
        <v>0</v>
      </c>
      <c r="I1330" t="b">
        <v>0</v>
      </c>
    </row>
    <row r="1331" spans="1:9" x14ac:dyDescent="0.25">
      <c r="A1331">
        <v>22975.6252441406</v>
      </c>
      <c r="B1331">
        <v>191</v>
      </c>
      <c r="C1331">
        <v>374</v>
      </c>
      <c r="D1331">
        <v>7.0730443792091105E-2</v>
      </c>
      <c r="E1331">
        <v>-0.35365221896045501</v>
      </c>
      <c r="F1331">
        <v>0</v>
      </c>
      <c r="G1331">
        <v>0</v>
      </c>
      <c r="H1331">
        <v>0</v>
      </c>
      <c r="I1331" t="b">
        <v>0</v>
      </c>
    </row>
    <row r="1332" spans="1:9" x14ac:dyDescent="0.25">
      <c r="A1332">
        <v>22988.8859863281</v>
      </c>
      <c r="B1332">
        <v>190</v>
      </c>
      <c r="C1332">
        <v>381</v>
      </c>
      <c r="D1332">
        <v>7.5410560424184397E-2</v>
      </c>
      <c r="E1332">
        <v>-0.52787392296929003</v>
      </c>
      <c r="F1332">
        <v>0</v>
      </c>
      <c r="G1332">
        <v>0</v>
      </c>
      <c r="H1332">
        <v>0</v>
      </c>
      <c r="I1332" t="b">
        <v>0</v>
      </c>
    </row>
    <row r="1333" spans="1:9" x14ac:dyDescent="0.25">
      <c r="A1333">
        <v>23006.6369628906</v>
      </c>
      <c r="B1333">
        <v>190</v>
      </c>
      <c r="C1333">
        <v>383</v>
      </c>
      <c r="D1333">
        <v>0</v>
      </c>
      <c r="E1333">
        <v>-0.11266985751224</v>
      </c>
      <c r="F1333">
        <v>0</v>
      </c>
      <c r="G1333">
        <v>0</v>
      </c>
      <c r="H1333">
        <v>0</v>
      </c>
      <c r="I1333" t="b">
        <v>0</v>
      </c>
    </row>
    <row r="1334" spans="1:9" x14ac:dyDescent="0.25">
      <c r="A1334">
        <v>23020.114990234299</v>
      </c>
      <c r="B1334">
        <v>190</v>
      </c>
      <c r="C1334">
        <v>377</v>
      </c>
      <c r="D1334">
        <v>0</v>
      </c>
      <c r="E1334">
        <v>0.44516900336919901</v>
      </c>
      <c r="F1334">
        <v>0</v>
      </c>
      <c r="G1334">
        <v>0</v>
      </c>
      <c r="H1334">
        <v>0</v>
      </c>
      <c r="I1334" t="b">
        <v>0</v>
      </c>
    </row>
    <row r="1335" spans="1:9" x14ac:dyDescent="0.25">
      <c r="A1335">
        <v>23034.169921875</v>
      </c>
      <c r="B1335">
        <v>190</v>
      </c>
      <c r="C1335">
        <v>375</v>
      </c>
      <c r="D1335">
        <v>0</v>
      </c>
      <c r="E1335">
        <v>0.142298806649412</v>
      </c>
      <c r="F1335">
        <v>0</v>
      </c>
      <c r="G1335">
        <v>0</v>
      </c>
      <c r="H1335">
        <v>0</v>
      </c>
      <c r="I1335" t="b">
        <v>0</v>
      </c>
    </row>
    <row r="1336" spans="1:9" x14ac:dyDescent="0.25">
      <c r="A1336">
        <v>23048.138183593699</v>
      </c>
      <c r="B1336">
        <v>190</v>
      </c>
      <c r="C1336">
        <v>375</v>
      </c>
      <c r="D1336">
        <v>0</v>
      </c>
      <c r="E1336">
        <v>0</v>
      </c>
      <c r="F1336">
        <v>0</v>
      </c>
      <c r="G1336">
        <v>0</v>
      </c>
      <c r="H1336">
        <v>0</v>
      </c>
      <c r="I1336" t="b">
        <v>0</v>
      </c>
    </row>
    <row r="1337" spans="1:9" x14ac:dyDescent="0.25">
      <c r="A1337">
        <v>23061.040527343699</v>
      </c>
      <c r="B1337">
        <v>189</v>
      </c>
      <c r="C1337">
        <v>378</v>
      </c>
      <c r="D1337">
        <v>7.7505298213744994E-2</v>
      </c>
      <c r="E1337">
        <v>-0.23251589464123501</v>
      </c>
      <c r="F1337">
        <v>0</v>
      </c>
      <c r="G1337">
        <v>0</v>
      </c>
      <c r="H1337">
        <v>0</v>
      </c>
      <c r="I1337" t="b">
        <v>0</v>
      </c>
    </row>
    <row r="1338" spans="1:9" x14ac:dyDescent="0.25">
      <c r="A1338">
        <v>23074.058105468699</v>
      </c>
      <c r="B1338">
        <v>188</v>
      </c>
      <c r="C1338">
        <v>381</v>
      </c>
      <c r="D1338">
        <v>7.6819204801200303E-2</v>
      </c>
      <c r="E1338">
        <v>-0.23045761440359999</v>
      </c>
      <c r="F1338">
        <v>0</v>
      </c>
      <c r="G1338">
        <v>0</v>
      </c>
      <c r="H1338">
        <v>0</v>
      </c>
      <c r="I1338" t="b">
        <v>0</v>
      </c>
    </row>
    <row r="1339" spans="1:9" x14ac:dyDescent="0.25">
      <c r="A1339">
        <v>23087.3330078125</v>
      </c>
      <c r="B1339">
        <v>188</v>
      </c>
      <c r="C1339">
        <v>383</v>
      </c>
      <c r="D1339">
        <v>0</v>
      </c>
      <c r="E1339">
        <v>-0.150660242027439</v>
      </c>
      <c r="F1339">
        <v>0</v>
      </c>
      <c r="G1339">
        <v>0</v>
      </c>
      <c r="H1339">
        <v>0</v>
      </c>
      <c r="I1339" t="b">
        <v>0</v>
      </c>
    </row>
    <row r="1340" spans="1:9" x14ac:dyDescent="0.25">
      <c r="A1340">
        <v>23101.234130859299</v>
      </c>
      <c r="B1340">
        <v>187</v>
      </c>
      <c r="C1340">
        <v>381</v>
      </c>
      <c r="D1340">
        <v>7.19366339415866E-2</v>
      </c>
      <c r="E1340">
        <v>0.14387326788317301</v>
      </c>
      <c r="F1340">
        <v>0</v>
      </c>
      <c r="G1340">
        <v>0</v>
      </c>
      <c r="H1340">
        <v>0</v>
      </c>
      <c r="I1340" t="b">
        <v>0</v>
      </c>
    </row>
    <row r="1341" spans="1:9" x14ac:dyDescent="0.25">
      <c r="A1341">
        <v>23116.4299316406</v>
      </c>
      <c r="B1341">
        <v>187</v>
      </c>
      <c r="C1341">
        <v>380</v>
      </c>
      <c r="D1341">
        <v>0</v>
      </c>
      <c r="E1341">
        <v>6.5807653995694201E-2</v>
      </c>
      <c r="F1341">
        <v>0</v>
      </c>
      <c r="G1341">
        <v>0</v>
      </c>
      <c r="H1341">
        <v>0</v>
      </c>
      <c r="I1341" t="b">
        <v>0</v>
      </c>
    </row>
    <row r="1342" spans="1:9" x14ac:dyDescent="0.25">
      <c r="A1342">
        <v>23129.853027343699</v>
      </c>
      <c r="B1342">
        <v>186</v>
      </c>
      <c r="C1342">
        <v>381</v>
      </c>
      <c r="D1342">
        <v>7.4498463105436397E-2</v>
      </c>
      <c r="E1342">
        <v>-7.4498463105436397E-2</v>
      </c>
      <c r="F1342">
        <v>0</v>
      </c>
      <c r="G1342">
        <v>0</v>
      </c>
      <c r="H1342">
        <v>0</v>
      </c>
      <c r="I1342" t="b">
        <v>0</v>
      </c>
    </row>
    <row r="1343" spans="1:9" x14ac:dyDescent="0.25">
      <c r="A1343">
        <v>23146.100097656199</v>
      </c>
      <c r="B1343">
        <v>185</v>
      </c>
      <c r="C1343">
        <v>383</v>
      </c>
      <c r="D1343">
        <v>6.1549558213620202E-2</v>
      </c>
      <c r="E1343">
        <v>-0.12309911642724</v>
      </c>
      <c r="F1343">
        <v>0</v>
      </c>
      <c r="G1343">
        <v>0</v>
      </c>
      <c r="H1343">
        <v>0</v>
      </c>
      <c r="I1343" t="b">
        <v>0</v>
      </c>
    </row>
    <row r="1344" spans="1:9" x14ac:dyDescent="0.25">
      <c r="A1344">
        <v>23161.3508300781</v>
      </c>
      <c r="B1344">
        <v>185</v>
      </c>
      <c r="C1344">
        <v>384</v>
      </c>
      <c r="D1344">
        <v>0</v>
      </c>
      <c r="E1344">
        <v>-6.5570621288040004E-2</v>
      </c>
      <c r="F1344">
        <v>0</v>
      </c>
      <c r="G1344">
        <v>0</v>
      </c>
      <c r="H1344">
        <v>0</v>
      </c>
      <c r="I1344" t="b">
        <v>0</v>
      </c>
    </row>
    <row r="1345" spans="1:9" x14ac:dyDescent="0.25">
      <c r="A1345">
        <v>23174.5078125</v>
      </c>
      <c r="B1345">
        <v>184</v>
      </c>
      <c r="C1345">
        <v>382</v>
      </c>
      <c r="D1345">
        <v>7.6005269896643204E-2</v>
      </c>
      <c r="E1345">
        <v>0.15201053979328599</v>
      </c>
      <c r="F1345">
        <v>0</v>
      </c>
      <c r="G1345">
        <v>0</v>
      </c>
      <c r="H1345">
        <v>0</v>
      </c>
      <c r="I1345" t="b">
        <v>0</v>
      </c>
    </row>
    <row r="1346" spans="1:9" x14ac:dyDescent="0.25">
      <c r="A1346">
        <v>23187.576904296799</v>
      </c>
      <c r="B1346">
        <v>183</v>
      </c>
      <c r="C1346">
        <v>383</v>
      </c>
      <c r="D1346">
        <v>7.6516411051540195E-2</v>
      </c>
      <c r="E1346">
        <v>-7.6516411051540195E-2</v>
      </c>
      <c r="F1346">
        <v>0</v>
      </c>
      <c r="G1346">
        <v>0</v>
      </c>
      <c r="H1346">
        <v>0</v>
      </c>
      <c r="I1346" t="b">
        <v>0</v>
      </c>
    </row>
    <row r="1347" spans="1:9" x14ac:dyDescent="0.25">
      <c r="A1347">
        <v>23201.0966796875</v>
      </c>
      <c r="B1347">
        <v>182</v>
      </c>
      <c r="C1347">
        <v>384</v>
      </c>
      <c r="D1347">
        <v>7.3965725842858904E-2</v>
      </c>
      <c r="E1347">
        <v>-7.3965725842858904E-2</v>
      </c>
      <c r="F1347">
        <v>0</v>
      </c>
      <c r="G1347">
        <v>0</v>
      </c>
      <c r="H1347">
        <v>0</v>
      </c>
      <c r="I1347" t="b">
        <v>0</v>
      </c>
    </row>
    <row r="1348" spans="1:9" x14ac:dyDescent="0.25">
      <c r="A1348">
        <v>23214.236816406199</v>
      </c>
      <c r="B1348">
        <v>182</v>
      </c>
      <c r="C1348">
        <v>383</v>
      </c>
      <c r="D1348">
        <v>0</v>
      </c>
      <c r="E1348">
        <v>7.6102708929433993E-2</v>
      </c>
      <c r="F1348">
        <v>0</v>
      </c>
      <c r="G1348">
        <v>0</v>
      </c>
      <c r="H1348">
        <v>0</v>
      </c>
      <c r="I1348" t="b">
        <v>0</v>
      </c>
    </row>
    <row r="1349" spans="1:9" x14ac:dyDescent="0.25">
      <c r="A1349">
        <v>23228.0666503906</v>
      </c>
      <c r="B1349">
        <v>181</v>
      </c>
      <c r="C1349">
        <v>384</v>
      </c>
      <c r="D1349">
        <v>7.2307447878969699E-2</v>
      </c>
      <c r="E1349">
        <v>-7.2307447878969699E-2</v>
      </c>
      <c r="F1349">
        <v>0</v>
      </c>
      <c r="G1349">
        <v>0</v>
      </c>
      <c r="H1349">
        <v>0</v>
      </c>
      <c r="I1349" t="b">
        <v>0</v>
      </c>
    </row>
    <row r="1350" spans="1:9" x14ac:dyDescent="0.25">
      <c r="A1350">
        <v>23241.0703125</v>
      </c>
      <c r="B1350">
        <v>180</v>
      </c>
      <c r="C1350">
        <v>383</v>
      </c>
      <c r="D1350">
        <v>7.6901413739368693E-2</v>
      </c>
      <c r="E1350">
        <v>7.6901413739368693E-2</v>
      </c>
      <c r="F1350">
        <v>0</v>
      </c>
      <c r="G1350">
        <v>0</v>
      </c>
      <c r="H1350">
        <v>0</v>
      </c>
      <c r="I1350" t="b">
        <v>0</v>
      </c>
    </row>
    <row r="1351" spans="1:9" x14ac:dyDescent="0.25">
      <c r="A1351">
        <v>23255.5</v>
      </c>
      <c r="B1351">
        <v>180</v>
      </c>
      <c r="C1351">
        <v>384</v>
      </c>
      <c r="D1351">
        <v>0</v>
      </c>
      <c r="E1351">
        <v>-6.9301570113697794E-2</v>
      </c>
      <c r="F1351">
        <v>0</v>
      </c>
      <c r="G1351">
        <v>0</v>
      </c>
      <c r="H1351">
        <v>0</v>
      </c>
      <c r="I1351" t="b">
        <v>0</v>
      </c>
    </row>
    <row r="1352" spans="1:9" x14ac:dyDescent="0.25">
      <c r="A1352">
        <v>23268.802734375</v>
      </c>
      <c r="B1352">
        <v>180</v>
      </c>
      <c r="C1352">
        <v>384</v>
      </c>
      <c r="D1352">
        <v>0</v>
      </c>
      <c r="E1352">
        <v>0</v>
      </c>
      <c r="F1352">
        <v>0</v>
      </c>
      <c r="G1352">
        <v>0</v>
      </c>
      <c r="H1352">
        <v>0</v>
      </c>
      <c r="I1352" t="b">
        <v>0</v>
      </c>
    </row>
    <row r="1353" spans="1:9" x14ac:dyDescent="0.25">
      <c r="A1353">
        <v>23285.0859375</v>
      </c>
      <c r="B1353">
        <v>179</v>
      </c>
      <c r="C1353">
        <v>384</v>
      </c>
      <c r="D1353">
        <v>6.1412978289552597E-2</v>
      </c>
      <c r="E1353">
        <v>0</v>
      </c>
      <c r="F1353">
        <v>0</v>
      </c>
      <c r="G1353">
        <v>0</v>
      </c>
      <c r="H1353">
        <v>0</v>
      </c>
      <c r="I1353" t="b">
        <v>0</v>
      </c>
    </row>
    <row r="1354" spans="1:9" x14ac:dyDescent="0.25">
      <c r="A1354">
        <v>23298.5832519531</v>
      </c>
      <c r="B1354">
        <v>180</v>
      </c>
      <c r="C1354">
        <v>383</v>
      </c>
      <c r="D1354">
        <v>-7.4088812516957495E-2</v>
      </c>
      <c r="E1354">
        <v>7.4088812516957495E-2</v>
      </c>
      <c r="F1354">
        <v>0</v>
      </c>
      <c r="G1354">
        <v>0</v>
      </c>
      <c r="H1354">
        <v>0</v>
      </c>
      <c r="I1354" t="b">
        <v>0</v>
      </c>
    </row>
    <row r="1355" spans="1:9" x14ac:dyDescent="0.25">
      <c r="A1355">
        <v>23311.5910644531</v>
      </c>
      <c r="B1355">
        <v>180</v>
      </c>
      <c r="C1355">
        <v>384</v>
      </c>
      <c r="D1355">
        <v>0</v>
      </c>
      <c r="E1355">
        <v>-7.6876876876876804E-2</v>
      </c>
      <c r="F1355">
        <v>0</v>
      </c>
      <c r="G1355">
        <v>0</v>
      </c>
      <c r="H1355">
        <v>0</v>
      </c>
      <c r="I1355" t="b">
        <v>0</v>
      </c>
    </row>
    <row r="1356" spans="1:9" x14ac:dyDescent="0.25">
      <c r="A1356">
        <v>23326.141113281199</v>
      </c>
      <c r="B1356">
        <v>180</v>
      </c>
      <c r="C1356">
        <v>384</v>
      </c>
      <c r="D1356">
        <v>0</v>
      </c>
      <c r="E1356">
        <v>0</v>
      </c>
      <c r="F1356">
        <v>0</v>
      </c>
      <c r="G1356">
        <v>0</v>
      </c>
      <c r="H1356">
        <v>0</v>
      </c>
      <c r="I1356" t="b">
        <v>0</v>
      </c>
    </row>
    <row r="1357" spans="1:9" x14ac:dyDescent="0.25">
      <c r="A1357">
        <v>23339.5246582031</v>
      </c>
      <c r="B1357">
        <v>180</v>
      </c>
      <c r="C1357">
        <v>384</v>
      </c>
      <c r="D1357">
        <v>0</v>
      </c>
      <c r="E1357">
        <v>0</v>
      </c>
      <c r="F1357">
        <v>0</v>
      </c>
      <c r="G1357">
        <v>0</v>
      </c>
      <c r="H1357">
        <v>0</v>
      </c>
      <c r="I1357" t="b">
        <v>0</v>
      </c>
    </row>
    <row r="1358" spans="1:9" x14ac:dyDescent="0.25">
      <c r="A1358">
        <v>23352.3642578125</v>
      </c>
      <c r="B1358">
        <v>180</v>
      </c>
      <c r="C1358">
        <v>384</v>
      </c>
      <c r="D1358">
        <v>0</v>
      </c>
      <c r="E1358">
        <v>0</v>
      </c>
      <c r="F1358">
        <v>0</v>
      </c>
      <c r="G1358">
        <v>0</v>
      </c>
      <c r="H1358">
        <v>0</v>
      </c>
      <c r="I1358" t="b">
        <v>0</v>
      </c>
    </row>
    <row r="1359" spans="1:9" x14ac:dyDescent="0.25">
      <c r="A1359">
        <v>23364.564453125</v>
      </c>
      <c r="B1359">
        <v>180</v>
      </c>
      <c r="C1359">
        <v>385</v>
      </c>
      <c r="D1359">
        <v>0</v>
      </c>
      <c r="E1359">
        <v>-8.1965900904506506E-2</v>
      </c>
      <c r="F1359">
        <v>0</v>
      </c>
      <c r="G1359">
        <v>0</v>
      </c>
      <c r="H1359">
        <v>0</v>
      </c>
      <c r="I1359" t="b">
        <v>0</v>
      </c>
    </row>
    <row r="1360" spans="1:9" x14ac:dyDescent="0.25">
      <c r="A1360">
        <v>23379.404785156199</v>
      </c>
      <c r="B1360">
        <v>180</v>
      </c>
      <c r="C1360">
        <v>385</v>
      </c>
      <c r="D1360">
        <v>0</v>
      </c>
      <c r="E1360">
        <v>0</v>
      </c>
      <c r="F1360">
        <v>0</v>
      </c>
      <c r="G1360">
        <v>0</v>
      </c>
      <c r="H1360">
        <v>0</v>
      </c>
      <c r="I1360" t="b">
        <v>0</v>
      </c>
    </row>
    <row r="1361" spans="1:9" x14ac:dyDescent="0.25">
      <c r="A1361">
        <v>23392.9494628906</v>
      </c>
      <c r="B1361">
        <v>181</v>
      </c>
      <c r="C1361">
        <v>384</v>
      </c>
      <c r="D1361">
        <v>-7.3829737378106997E-2</v>
      </c>
      <c r="E1361">
        <v>7.3829737378106997E-2</v>
      </c>
      <c r="F1361">
        <v>0</v>
      </c>
      <c r="G1361">
        <v>0</v>
      </c>
      <c r="H1361">
        <v>0</v>
      </c>
      <c r="I1361" t="b">
        <v>0</v>
      </c>
    </row>
    <row r="1362" spans="1:9" x14ac:dyDescent="0.25">
      <c r="A1362">
        <v>23406.9641113281</v>
      </c>
      <c r="B1362">
        <v>181</v>
      </c>
      <c r="C1362">
        <v>384</v>
      </c>
      <c r="D1362">
        <v>0</v>
      </c>
      <c r="E1362">
        <v>0</v>
      </c>
      <c r="F1362">
        <v>0</v>
      </c>
      <c r="G1362">
        <v>0</v>
      </c>
      <c r="H1362">
        <v>0</v>
      </c>
      <c r="I1362" t="b">
        <v>0</v>
      </c>
    </row>
    <row r="1363" spans="1:9" x14ac:dyDescent="0.25">
      <c r="A1363">
        <v>23421.0666503906</v>
      </c>
      <c r="B1363">
        <v>181</v>
      </c>
      <c r="C1363">
        <v>384</v>
      </c>
      <c r="D1363">
        <v>0</v>
      </c>
      <c r="E1363">
        <v>0</v>
      </c>
      <c r="F1363">
        <v>0</v>
      </c>
      <c r="G1363">
        <v>0</v>
      </c>
      <c r="H1363">
        <v>0</v>
      </c>
      <c r="I1363" t="b">
        <v>0</v>
      </c>
    </row>
    <row r="1364" spans="1:9" x14ac:dyDescent="0.25">
      <c r="A1364">
        <v>23433.5861816406</v>
      </c>
      <c r="B1364">
        <v>181</v>
      </c>
      <c r="C1364">
        <v>384</v>
      </c>
      <c r="D1364">
        <v>0</v>
      </c>
      <c r="E1364">
        <v>0</v>
      </c>
      <c r="F1364">
        <v>0</v>
      </c>
      <c r="G1364">
        <v>0</v>
      </c>
      <c r="H1364">
        <v>0</v>
      </c>
      <c r="I1364" t="b">
        <v>0</v>
      </c>
    </row>
    <row r="1365" spans="1:9" x14ac:dyDescent="0.25">
      <c r="A1365">
        <v>23447.26171875</v>
      </c>
      <c r="B1365">
        <v>181</v>
      </c>
      <c r="C1365">
        <v>384</v>
      </c>
      <c r="D1365">
        <v>0</v>
      </c>
      <c r="E1365">
        <v>0</v>
      </c>
      <c r="F1365">
        <v>0</v>
      </c>
      <c r="G1365">
        <v>0</v>
      </c>
      <c r="H1365">
        <v>0</v>
      </c>
      <c r="I1365" t="b">
        <v>0</v>
      </c>
    </row>
    <row r="1366" spans="1:9" x14ac:dyDescent="0.25">
      <c r="A1366">
        <v>23461.176513671799</v>
      </c>
      <c r="B1366">
        <v>181</v>
      </c>
      <c r="C1366">
        <v>384</v>
      </c>
      <c r="D1366">
        <v>0</v>
      </c>
      <c r="E1366">
        <v>0</v>
      </c>
      <c r="F1366">
        <v>0</v>
      </c>
      <c r="G1366">
        <v>0</v>
      </c>
      <c r="H1366">
        <v>0</v>
      </c>
      <c r="I1366" t="b">
        <v>0</v>
      </c>
    </row>
    <row r="1367" spans="1:9" x14ac:dyDescent="0.25">
      <c r="A1367">
        <v>23474.549560546799</v>
      </c>
      <c r="B1367">
        <v>181</v>
      </c>
      <c r="C1367">
        <v>384</v>
      </c>
      <c r="D1367">
        <v>0</v>
      </c>
      <c r="E1367">
        <v>0</v>
      </c>
      <c r="F1367">
        <v>0</v>
      </c>
      <c r="G1367">
        <v>0</v>
      </c>
      <c r="H1367">
        <v>0</v>
      </c>
      <c r="I1367" t="b">
        <v>0</v>
      </c>
    </row>
    <row r="1368" spans="1:9" x14ac:dyDescent="0.25">
      <c r="A1368">
        <v>23491.3388671875</v>
      </c>
      <c r="B1368">
        <v>181</v>
      </c>
      <c r="C1368">
        <v>384</v>
      </c>
      <c r="D1368">
        <v>0</v>
      </c>
      <c r="E1368">
        <v>0</v>
      </c>
      <c r="F1368">
        <v>0</v>
      </c>
      <c r="G1368">
        <v>0</v>
      </c>
      <c r="H1368">
        <v>0</v>
      </c>
      <c r="I1368" t="b">
        <v>0</v>
      </c>
    </row>
    <row r="1369" spans="1:9" x14ac:dyDescent="0.25">
      <c r="A1369">
        <v>23504.4348144531</v>
      </c>
      <c r="B1369">
        <v>180</v>
      </c>
      <c r="C1369">
        <v>384</v>
      </c>
      <c r="D1369">
        <v>7.6359501127868601E-2</v>
      </c>
      <c r="E1369">
        <v>0</v>
      </c>
      <c r="F1369">
        <v>0</v>
      </c>
      <c r="G1369">
        <v>0</v>
      </c>
      <c r="H1369">
        <v>0</v>
      </c>
      <c r="I1369" t="b">
        <v>0</v>
      </c>
    </row>
    <row r="1370" spans="1:9" x14ac:dyDescent="0.25">
      <c r="A1370">
        <v>23518.495849609299</v>
      </c>
      <c r="B1370">
        <v>180</v>
      </c>
      <c r="C1370">
        <v>384</v>
      </c>
      <c r="D1370">
        <v>0</v>
      </c>
      <c r="E1370">
        <v>0</v>
      </c>
      <c r="F1370">
        <v>0</v>
      </c>
      <c r="G1370">
        <v>0</v>
      </c>
      <c r="H1370">
        <v>0</v>
      </c>
      <c r="I1370" t="b">
        <v>0</v>
      </c>
    </row>
    <row r="1371" spans="1:9" x14ac:dyDescent="0.25">
      <c r="A1371">
        <v>23531.0783691406</v>
      </c>
      <c r="B1371">
        <v>180</v>
      </c>
      <c r="C1371">
        <v>385</v>
      </c>
      <c r="D1371">
        <v>0</v>
      </c>
      <c r="E1371">
        <v>-7.9475338585121597E-2</v>
      </c>
      <c r="F1371">
        <v>0</v>
      </c>
      <c r="G1371">
        <v>0</v>
      </c>
      <c r="H1371">
        <v>0</v>
      </c>
      <c r="I1371" t="b">
        <v>0</v>
      </c>
    </row>
    <row r="1372" spans="1:9" x14ac:dyDescent="0.25">
      <c r="A1372">
        <v>23544.267333984299</v>
      </c>
      <c r="B1372">
        <v>179</v>
      </c>
      <c r="C1372">
        <v>384</v>
      </c>
      <c r="D1372">
        <v>7.5820961830365394E-2</v>
      </c>
      <c r="E1372">
        <v>7.5820961830365394E-2</v>
      </c>
      <c r="F1372">
        <v>0</v>
      </c>
      <c r="G1372">
        <v>0</v>
      </c>
      <c r="H1372">
        <v>0</v>
      </c>
      <c r="I1372" t="b">
        <v>0</v>
      </c>
    </row>
    <row r="1373" spans="1:9" x14ac:dyDescent="0.25">
      <c r="A1373">
        <v>23558.236328125</v>
      </c>
      <c r="B1373">
        <v>180</v>
      </c>
      <c r="C1373">
        <v>384</v>
      </c>
      <c r="D1373">
        <v>-7.1587115717356695E-2</v>
      </c>
      <c r="E1373">
        <v>0</v>
      </c>
      <c r="F1373">
        <v>0</v>
      </c>
      <c r="G1373">
        <v>0</v>
      </c>
      <c r="H1373">
        <v>0</v>
      </c>
      <c r="I1373" t="b">
        <v>0</v>
      </c>
    </row>
    <row r="1374" spans="1:9" x14ac:dyDescent="0.25">
      <c r="A1374">
        <v>23571.424560546799</v>
      </c>
      <c r="B1374">
        <v>179</v>
      </c>
      <c r="C1374">
        <v>385</v>
      </c>
      <c r="D1374">
        <v>7.5825172624446893E-2</v>
      </c>
      <c r="E1374">
        <v>-7.5825172624446893E-2</v>
      </c>
      <c r="F1374">
        <v>0</v>
      </c>
      <c r="G1374">
        <v>0</v>
      </c>
      <c r="H1374">
        <v>0</v>
      </c>
      <c r="I1374" t="b">
        <v>0</v>
      </c>
    </row>
    <row r="1375" spans="1:9" x14ac:dyDescent="0.25">
      <c r="A1375">
        <v>23585.523193359299</v>
      </c>
      <c r="B1375">
        <v>180</v>
      </c>
      <c r="C1375">
        <v>384</v>
      </c>
      <c r="D1375">
        <v>-7.0928863337258397E-2</v>
      </c>
      <c r="E1375">
        <v>7.0928863337258397E-2</v>
      </c>
      <c r="F1375">
        <v>0</v>
      </c>
      <c r="G1375">
        <v>0</v>
      </c>
      <c r="H1375">
        <v>0</v>
      </c>
      <c r="I1375" t="b">
        <v>0</v>
      </c>
    </row>
    <row r="1376" spans="1:9" x14ac:dyDescent="0.25">
      <c r="A1376">
        <v>23598.551513671799</v>
      </c>
      <c r="B1376">
        <v>179</v>
      </c>
      <c r="C1376">
        <v>384</v>
      </c>
      <c r="D1376">
        <v>7.6755865377407903E-2</v>
      </c>
      <c r="E1376">
        <v>0</v>
      </c>
      <c r="F1376">
        <v>0</v>
      </c>
      <c r="G1376">
        <v>0</v>
      </c>
      <c r="H1376">
        <v>0</v>
      </c>
      <c r="I1376" t="b">
        <v>0</v>
      </c>
    </row>
    <row r="1377" spans="1:9" x14ac:dyDescent="0.25">
      <c r="A1377">
        <v>23612.2373046875</v>
      </c>
      <c r="B1377">
        <v>180</v>
      </c>
      <c r="C1377">
        <v>385</v>
      </c>
      <c r="D1377">
        <v>-7.3068483864637698E-2</v>
      </c>
      <c r="E1377">
        <v>-7.3068483864637698E-2</v>
      </c>
      <c r="F1377">
        <v>0</v>
      </c>
      <c r="G1377">
        <v>0</v>
      </c>
      <c r="H1377">
        <v>0</v>
      </c>
      <c r="I1377" t="b">
        <v>0</v>
      </c>
    </row>
    <row r="1378" spans="1:9" x14ac:dyDescent="0.25">
      <c r="A1378">
        <v>23626.0791015625</v>
      </c>
      <c r="B1378">
        <v>179</v>
      </c>
      <c r="C1378">
        <v>384</v>
      </c>
      <c r="D1378">
        <v>7.2244955552419901E-2</v>
      </c>
      <c r="E1378">
        <v>7.2244955552419901E-2</v>
      </c>
      <c r="F1378">
        <v>0</v>
      </c>
      <c r="G1378">
        <v>0</v>
      </c>
      <c r="H1378">
        <v>0</v>
      </c>
      <c r="I1378" t="b">
        <v>0</v>
      </c>
    </row>
    <row r="1379" spans="1:9" x14ac:dyDescent="0.25">
      <c r="A1379">
        <v>23638.588378906199</v>
      </c>
      <c r="B1379">
        <v>180</v>
      </c>
      <c r="C1379">
        <v>383</v>
      </c>
      <c r="D1379">
        <v>-7.9940669034700804E-2</v>
      </c>
      <c r="E1379">
        <v>7.9940669034700804E-2</v>
      </c>
      <c r="F1379">
        <v>0</v>
      </c>
      <c r="G1379">
        <v>0</v>
      </c>
      <c r="H1379">
        <v>0</v>
      </c>
      <c r="I1379" t="b">
        <v>0</v>
      </c>
    </row>
    <row r="1380" spans="1:9" x14ac:dyDescent="0.25">
      <c r="A1380">
        <v>23654.9873046875</v>
      </c>
      <c r="B1380">
        <v>180</v>
      </c>
      <c r="C1380">
        <v>384</v>
      </c>
      <c r="D1380">
        <v>0</v>
      </c>
      <c r="E1380">
        <v>-6.0979603989876403E-2</v>
      </c>
      <c r="F1380">
        <v>0</v>
      </c>
      <c r="G1380">
        <v>0</v>
      </c>
      <c r="H1380">
        <v>0</v>
      </c>
      <c r="I1380" t="b">
        <v>0</v>
      </c>
    </row>
    <row r="1381" spans="1:9" x14ac:dyDescent="0.25">
      <c r="A1381">
        <v>23668.865966796799</v>
      </c>
      <c r="B1381">
        <v>180</v>
      </c>
      <c r="C1381">
        <v>384</v>
      </c>
      <c r="D1381">
        <v>0</v>
      </c>
      <c r="E1381">
        <v>0</v>
      </c>
      <c r="F1381">
        <v>0</v>
      </c>
      <c r="G1381">
        <v>0</v>
      </c>
      <c r="H1381">
        <v>0</v>
      </c>
      <c r="I1381" t="b">
        <v>0</v>
      </c>
    </row>
    <row r="1382" spans="1:9" x14ac:dyDescent="0.25">
      <c r="A1382">
        <v>23681.570068359299</v>
      </c>
      <c r="B1382">
        <v>180</v>
      </c>
      <c r="C1382">
        <v>383</v>
      </c>
      <c r="D1382">
        <v>0</v>
      </c>
      <c r="E1382">
        <v>7.8714735952033196E-2</v>
      </c>
      <c r="F1382">
        <v>0</v>
      </c>
      <c r="G1382">
        <v>0</v>
      </c>
      <c r="H1382">
        <v>0</v>
      </c>
      <c r="I1382" t="b">
        <v>0</v>
      </c>
    </row>
    <row r="1383" spans="1:9" x14ac:dyDescent="0.25">
      <c r="A1383">
        <v>23695.125488281199</v>
      </c>
      <c r="B1383">
        <v>181</v>
      </c>
      <c r="C1383">
        <v>383</v>
      </c>
      <c r="D1383">
        <v>-7.3771229940745198E-2</v>
      </c>
      <c r="E1383">
        <v>0</v>
      </c>
      <c r="F1383">
        <v>0</v>
      </c>
      <c r="G1383">
        <v>0</v>
      </c>
      <c r="H1383">
        <v>0</v>
      </c>
      <c r="I1383" t="b">
        <v>0</v>
      </c>
    </row>
    <row r="1384" spans="1:9" x14ac:dyDescent="0.25">
      <c r="A1384">
        <v>23707.4953613281</v>
      </c>
      <c r="B1384">
        <v>181</v>
      </c>
      <c r="C1384">
        <v>382</v>
      </c>
      <c r="D1384">
        <v>0</v>
      </c>
      <c r="E1384">
        <v>8.0841573410701195E-2</v>
      </c>
      <c r="F1384">
        <v>0</v>
      </c>
      <c r="G1384">
        <v>0</v>
      </c>
      <c r="H1384">
        <v>0</v>
      </c>
      <c r="I1384" t="b">
        <v>0</v>
      </c>
    </row>
    <row r="1385" spans="1:9" x14ac:dyDescent="0.25">
      <c r="A1385">
        <v>23720.09765625</v>
      </c>
      <c r="B1385">
        <v>181</v>
      </c>
      <c r="C1385">
        <v>382</v>
      </c>
      <c r="D1385">
        <v>0</v>
      </c>
      <c r="E1385">
        <v>0</v>
      </c>
      <c r="F1385">
        <v>0</v>
      </c>
      <c r="G1385">
        <v>0</v>
      </c>
      <c r="H1385">
        <v>0</v>
      </c>
      <c r="I1385" t="b">
        <v>0</v>
      </c>
    </row>
    <row r="1386" spans="1:9" x14ac:dyDescent="0.25">
      <c r="A1386">
        <v>23734.0205078125</v>
      </c>
      <c r="B1386">
        <v>181</v>
      </c>
      <c r="C1386">
        <v>383</v>
      </c>
      <c r="D1386">
        <v>0</v>
      </c>
      <c r="E1386">
        <v>-7.1824366977624995E-2</v>
      </c>
      <c r="F1386">
        <v>0</v>
      </c>
      <c r="G1386">
        <v>0</v>
      </c>
      <c r="H1386">
        <v>0</v>
      </c>
      <c r="I1386" t="b">
        <v>0</v>
      </c>
    </row>
    <row r="1387" spans="1:9" x14ac:dyDescent="0.25">
      <c r="A1387">
        <v>23747.897216796799</v>
      </c>
      <c r="B1387">
        <v>181</v>
      </c>
      <c r="C1387">
        <v>383</v>
      </c>
      <c r="D1387">
        <v>0</v>
      </c>
      <c r="E1387">
        <v>0</v>
      </c>
      <c r="F1387">
        <v>0</v>
      </c>
      <c r="G1387">
        <v>0</v>
      </c>
      <c r="H1387">
        <v>0</v>
      </c>
      <c r="I1387" t="b">
        <v>0</v>
      </c>
    </row>
    <row r="1388" spans="1:9" x14ac:dyDescent="0.25">
      <c r="A1388">
        <v>23761.649902343699</v>
      </c>
      <c r="B1388">
        <v>182</v>
      </c>
      <c r="C1388">
        <v>384</v>
      </c>
      <c r="D1388">
        <v>-7.27130709556017E-2</v>
      </c>
      <c r="E1388">
        <v>-7.27130709556017E-2</v>
      </c>
      <c r="F1388">
        <v>0</v>
      </c>
      <c r="G1388">
        <v>0</v>
      </c>
      <c r="H1388">
        <v>0</v>
      </c>
      <c r="I1388" t="b">
        <v>0</v>
      </c>
    </row>
    <row r="1389" spans="1:9" x14ac:dyDescent="0.25">
      <c r="A1389">
        <v>23775.166748046799</v>
      </c>
      <c r="B1389">
        <v>182</v>
      </c>
      <c r="C1389">
        <v>384</v>
      </c>
      <c r="D1389">
        <v>0</v>
      </c>
      <c r="E1389">
        <v>0</v>
      </c>
      <c r="F1389">
        <v>0</v>
      </c>
      <c r="G1389">
        <v>0</v>
      </c>
      <c r="H1389">
        <v>0</v>
      </c>
      <c r="I1389" t="b">
        <v>0</v>
      </c>
    </row>
    <row r="1390" spans="1:9" x14ac:dyDescent="0.25">
      <c r="A1390">
        <v>23788.881347656199</v>
      </c>
      <c r="B1390">
        <v>182</v>
      </c>
      <c r="C1390">
        <v>384</v>
      </c>
      <c r="D1390">
        <v>0</v>
      </c>
      <c r="E1390">
        <v>0</v>
      </c>
      <c r="F1390">
        <v>0</v>
      </c>
      <c r="G1390">
        <v>0</v>
      </c>
      <c r="H1390">
        <v>0</v>
      </c>
      <c r="I1390" t="b">
        <v>0</v>
      </c>
    </row>
    <row r="1391" spans="1:9" x14ac:dyDescent="0.25">
      <c r="A1391">
        <v>23802.616943359299</v>
      </c>
      <c r="B1391">
        <v>181</v>
      </c>
      <c r="C1391">
        <v>384</v>
      </c>
      <c r="D1391">
        <v>7.28035406409413E-2</v>
      </c>
      <c r="E1391">
        <v>0</v>
      </c>
      <c r="F1391">
        <v>0</v>
      </c>
      <c r="G1391">
        <v>0</v>
      </c>
      <c r="H1391">
        <v>0</v>
      </c>
      <c r="I1391" t="b">
        <v>0</v>
      </c>
    </row>
    <row r="1392" spans="1:9" x14ac:dyDescent="0.25">
      <c r="A1392">
        <v>23816.741943359299</v>
      </c>
      <c r="B1392">
        <v>179</v>
      </c>
      <c r="C1392">
        <v>384</v>
      </c>
      <c r="D1392">
        <v>0.14159292035398199</v>
      </c>
      <c r="E1392">
        <v>0</v>
      </c>
      <c r="F1392">
        <v>0</v>
      </c>
      <c r="G1392">
        <v>0</v>
      </c>
      <c r="H1392">
        <v>0</v>
      </c>
      <c r="I1392" t="b">
        <v>0</v>
      </c>
    </row>
    <row r="1393" spans="1:9" x14ac:dyDescent="0.25">
      <c r="A1393">
        <v>23832.338623046799</v>
      </c>
      <c r="B1393">
        <v>176</v>
      </c>
      <c r="C1393">
        <v>383</v>
      </c>
      <c r="D1393">
        <v>0.19234863189531001</v>
      </c>
      <c r="E1393">
        <v>6.4116210631770004E-2</v>
      </c>
      <c r="F1393">
        <v>0</v>
      </c>
      <c r="G1393">
        <v>0</v>
      </c>
      <c r="H1393">
        <v>0</v>
      </c>
      <c r="I1393" t="b">
        <v>0</v>
      </c>
    </row>
    <row r="1394" spans="1:9" x14ac:dyDescent="0.25">
      <c r="A1394">
        <v>23845.3515625</v>
      </c>
      <c r="B1394">
        <v>173</v>
      </c>
      <c r="C1394">
        <v>382</v>
      </c>
      <c r="D1394">
        <v>0.23053976473236901</v>
      </c>
      <c r="E1394">
        <v>7.6846588244122896E-2</v>
      </c>
      <c r="F1394">
        <v>0</v>
      </c>
      <c r="G1394">
        <v>0</v>
      </c>
      <c r="H1394">
        <v>0</v>
      </c>
      <c r="I1394" t="b">
        <v>0</v>
      </c>
    </row>
    <row r="1395" spans="1:9" x14ac:dyDescent="0.25">
      <c r="A1395">
        <v>23858.894042968699</v>
      </c>
      <c r="B1395">
        <v>173</v>
      </c>
      <c r="C1395">
        <v>378</v>
      </c>
      <c r="D1395">
        <v>0</v>
      </c>
      <c r="E1395">
        <v>0.295366864972056</v>
      </c>
      <c r="F1395">
        <v>0</v>
      </c>
      <c r="G1395">
        <v>0</v>
      </c>
      <c r="H1395">
        <v>0</v>
      </c>
      <c r="I1395" t="b">
        <v>0</v>
      </c>
    </row>
    <row r="1396" spans="1:9" x14ac:dyDescent="0.25">
      <c r="A1396">
        <v>23871.692871093699</v>
      </c>
      <c r="B1396">
        <v>173</v>
      </c>
      <c r="C1396">
        <v>375</v>
      </c>
      <c r="D1396">
        <v>0</v>
      </c>
      <c r="E1396">
        <v>0.234396459636807</v>
      </c>
      <c r="F1396">
        <v>0</v>
      </c>
      <c r="G1396">
        <v>0</v>
      </c>
      <c r="H1396">
        <v>0</v>
      </c>
      <c r="I1396" t="b">
        <v>0</v>
      </c>
    </row>
    <row r="1397" spans="1:9" x14ac:dyDescent="0.25">
      <c r="A1397">
        <v>23885.8518066406</v>
      </c>
      <c r="B1397">
        <v>173</v>
      </c>
      <c r="C1397">
        <v>371</v>
      </c>
      <c r="D1397">
        <v>0</v>
      </c>
      <c r="E1397">
        <v>0.28250711268212703</v>
      </c>
      <c r="F1397">
        <v>0</v>
      </c>
      <c r="G1397">
        <v>0</v>
      </c>
      <c r="H1397">
        <v>0</v>
      </c>
      <c r="I1397" t="b">
        <v>0</v>
      </c>
    </row>
    <row r="1398" spans="1:9" x14ac:dyDescent="0.25">
      <c r="A1398">
        <v>23901.5402832031</v>
      </c>
      <c r="B1398">
        <v>172</v>
      </c>
      <c r="C1398">
        <v>368</v>
      </c>
      <c r="D1398">
        <v>6.3741051976346094E-2</v>
      </c>
      <c r="E1398">
        <v>0.19122315592903799</v>
      </c>
      <c r="F1398">
        <v>0</v>
      </c>
      <c r="G1398">
        <v>0</v>
      </c>
      <c r="H1398">
        <v>0</v>
      </c>
      <c r="I1398" t="b">
        <v>0</v>
      </c>
    </row>
    <row r="1399" spans="1:9" x14ac:dyDescent="0.25">
      <c r="A1399">
        <v>23916.801269531199</v>
      </c>
      <c r="B1399">
        <v>172</v>
      </c>
      <c r="C1399">
        <v>359</v>
      </c>
      <c r="D1399">
        <v>0</v>
      </c>
      <c r="E1399">
        <v>0.58973907757282895</v>
      </c>
      <c r="F1399">
        <v>0</v>
      </c>
      <c r="G1399">
        <v>0</v>
      </c>
      <c r="H1399">
        <v>0</v>
      </c>
      <c r="I1399" t="b">
        <v>0</v>
      </c>
    </row>
    <row r="1400" spans="1:9" x14ac:dyDescent="0.25">
      <c r="A1400">
        <v>23930.559082031199</v>
      </c>
      <c r="B1400">
        <v>172</v>
      </c>
      <c r="C1400">
        <v>349</v>
      </c>
      <c r="D1400">
        <v>0</v>
      </c>
      <c r="E1400">
        <v>0.72685973878478105</v>
      </c>
      <c r="F1400">
        <v>0</v>
      </c>
      <c r="G1400">
        <v>0</v>
      </c>
      <c r="H1400">
        <v>0</v>
      </c>
      <c r="I1400" t="b">
        <v>0</v>
      </c>
    </row>
    <row r="1401" spans="1:9" x14ac:dyDescent="0.25">
      <c r="A1401">
        <v>23943.9501953125</v>
      </c>
      <c r="B1401">
        <v>171</v>
      </c>
      <c r="C1401">
        <v>338</v>
      </c>
      <c r="D1401">
        <v>7.4676390154968006E-2</v>
      </c>
      <c r="E1401">
        <v>0.82144029170464905</v>
      </c>
      <c r="F1401">
        <v>0</v>
      </c>
      <c r="G1401">
        <v>0</v>
      </c>
      <c r="H1401">
        <v>0</v>
      </c>
      <c r="I1401" t="b">
        <v>0</v>
      </c>
    </row>
    <row r="1402" spans="1:9" x14ac:dyDescent="0.25">
      <c r="A1402">
        <v>23957.577880859299</v>
      </c>
      <c r="B1402">
        <v>172</v>
      </c>
      <c r="C1402">
        <v>325</v>
      </c>
      <c r="D1402">
        <v>-7.3380031888783295E-2</v>
      </c>
      <c r="E1402">
        <v>0.95394041455418399</v>
      </c>
      <c r="F1402">
        <v>0</v>
      </c>
      <c r="G1402">
        <v>0</v>
      </c>
      <c r="H1402">
        <v>0</v>
      </c>
      <c r="I1402" t="b">
        <v>0</v>
      </c>
    </row>
    <row r="1403" spans="1:9" x14ac:dyDescent="0.25">
      <c r="A1403">
        <v>23971.587890625</v>
      </c>
      <c r="B1403">
        <v>172</v>
      </c>
      <c r="C1403">
        <v>313</v>
      </c>
      <c r="D1403">
        <v>0</v>
      </c>
      <c r="E1403">
        <v>0.856530452208765</v>
      </c>
      <c r="F1403">
        <v>0</v>
      </c>
      <c r="G1403">
        <v>0</v>
      </c>
      <c r="H1403">
        <v>0</v>
      </c>
      <c r="I1403" t="b">
        <v>0</v>
      </c>
    </row>
    <row r="1404" spans="1:9" x14ac:dyDescent="0.25">
      <c r="A1404">
        <v>23984.892578125</v>
      </c>
      <c r="B1404">
        <v>173</v>
      </c>
      <c r="C1404">
        <v>307</v>
      </c>
      <c r="D1404">
        <v>-7.5161479741632398E-2</v>
      </c>
      <c r="E1404">
        <v>0.450968878449794</v>
      </c>
      <c r="F1404">
        <v>0</v>
      </c>
      <c r="G1404">
        <v>0</v>
      </c>
      <c r="H1404">
        <v>0</v>
      </c>
      <c r="I1404" t="b">
        <v>0</v>
      </c>
    </row>
    <row r="1405" spans="1:9" x14ac:dyDescent="0.25">
      <c r="A1405">
        <v>24019.526855468699</v>
      </c>
      <c r="B1405">
        <v>173</v>
      </c>
      <c r="C1405">
        <v>275</v>
      </c>
      <c r="D1405">
        <v>0</v>
      </c>
      <c r="E1405">
        <v>0.92394016720474803</v>
      </c>
      <c r="F1405">
        <v>0</v>
      </c>
      <c r="G1405">
        <v>0</v>
      </c>
      <c r="H1405">
        <v>0</v>
      </c>
      <c r="I1405" t="b">
        <v>0</v>
      </c>
    </row>
    <row r="1406" spans="1:9" x14ac:dyDescent="0.25">
      <c r="A1406">
        <v>24044.7053222656</v>
      </c>
      <c r="B1406">
        <v>174</v>
      </c>
      <c r="C1406">
        <v>254</v>
      </c>
      <c r="D1406">
        <v>-3.9716477101938298E-2</v>
      </c>
      <c r="E1406">
        <v>0.83404601914070398</v>
      </c>
      <c r="F1406">
        <v>0</v>
      </c>
      <c r="G1406">
        <v>0</v>
      </c>
      <c r="H1406">
        <v>0</v>
      </c>
      <c r="I1406" t="b">
        <v>0</v>
      </c>
    </row>
    <row r="1407" spans="1:9" x14ac:dyDescent="0.25">
      <c r="A1407">
        <v>24057.3430175781</v>
      </c>
      <c r="B1407">
        <v>174</v>
      </c>
      <c r="C1407">
        <v>246</v>
      </c>
      <c r="D1407">
        <v>0</v>
      </c>
      <c r="E1407">
        <v>0.633026814002009</v>
      </c>
      <c r="F1407">
        <v>0</v>
      </c>
      <c r="G1407">
        <v>0</v>
      </c>
      <c r="H1407">
        <v>0</v>
      </c>
      <c r="I1407" t="b">
        <v>0</v>
      </c>
    </row>
    <row r="1408" spans="1:9" x14ac:dyDescent="0.25">
      <c r="A1408">
        <v>24070.3955078125</v>
      </c>
      <c r="B1408">
        <v>174</v>
      </c>
      <c r="C1408">
        <v>232</v>
      </c>
      <c r="D1408">
        <v>0</v>
      </c>
      <c r="E1408">
        <v>1.07259226006771</v>
      </c>
      <c r="F1408">
        <v>0</v>
      </c>
      <c r="G1408">
        <v>0</v>
      </c>
      <c r="H1408">
        <v>0</v>
      </c>
      <c r="I1408" t="b">
        <v>0</v>
      </c>
    </row>
    <row r="1409" spans="1:9" x14ac:dyDescent="0.25">
      <c r="A1409">
        <v>24086.6066894531</v>
      </c>
      <c r="B1409">
        <v>175</v>
      </c>
      <c r="C1409">
        <v>227</v>
      </c>
      <c r="D1409">
        <v>-6.1685817984668899E-2</v>
      </c>
      <c r="E1409">
        <v>0.308429089923344</v>
      </c>
      <c r="F1409">
        <v>0</v>
      </c>
      <c r="G1409">
        <v>0</v>
      </c>
      <c r="H1409">
        <v>0</v>
      </c>
      <c r="I1409" t="b">
        <v>0</v>
      </c>
    </row>
    <row r="1410" spans="1:9" x14ac:dyDescent="0.25">
      <c r="A1410">
        <v>24099.881591796799</v>
      </c>
      <c r="B1410">
        <v>176</v>
      </c>
      <c r="C1410">
        <v>212</v>
      </c>
      <c r="D1410">
        <v>-7.5330121013719706E-2</v>
      </c>
      <c r="E1410">
        <v>1.1299518152057899</v>
      </c>
      <c r="F1410">
        <v>0</v>
      </c>
      <c r="G1410">
        <v>0</v>
      </c>
      <c r="H1410">
        <v>0</v>
      </c>
      <c r="I1410" t="b">
        <v>0</v>
      </c>
    </row>
    <row r="1411" spans="1:9" x14ac:dyDescent="0.25">
      <c r="A1411">
        <v>24111.525878906199</v>
      </c>
      <c r="B1411">
        <v>176</v>
      </c>
      <c r="C1411">
        <v>200</v>
      </c>
      <c r="D1411">
        <v>0</v>
      </c>
      <c r="E1411">
        <v>1.0305482755005699</v>
      </c>
      <c r="F1411">
        <v>0</v>
      </c>
      <c r="G1411">
        <v>0</v>
      </c>
      <c r="H1411">
        <v>0</v>
      </c>
      <c r="I1411" t="b">
        <v>0</v>
      </c>
    </row>
    <row r="1412" spans="1:9" x14ac:dyDescent="0.25">
      <c r="A1412">
        <v>24128.760498046799</v>
      </c>
      <c r="B1412">
        <v>176</v>
      </c>
      <c r="C1412">
        <v>187</v>
      </c>
      <c r="D1412">
        <v>0</v>
      </c>
      <c r="E1412">
        <v>0.754295751703426</v>
      </c>
      <c r="F1412">
        <v>0</v>
      </c>
      <c r="G1412">
        <v>0</v>
      </c>
      <c r="H1412">
        <v>0</v>
      </c>
      <c r="I1412" t="b">
        <v>0</v>
      </c>
    </row>
    <row r="1413" spans="1:9" x14ac:dyDescent="0.25">
      <c r="A1413">
        <v>24142.242919921799</v>
      </c>
      <c r="B1413">
        <v>176</v>
      </c>
      <c r="C1413">
        <v>182</v>
      </c>
      <c r="D1413">
        <v>0</v>
      </c>
      <c r="E1413">
        <v>0.37085325220918403</v>
      </c>
      <c r="F1413">
        <v>0</v>
      </c>
      <c r="G1413">
        <v>0</v>
      </c>
      <c r="H1413">
        <v>0</v>
      </c>
      <c r="I1413" t="b">
        <v>0</v>
      </c>
    </row>
    <row r="1414" spans="1:9" x14ac:dyDescent="0.25">
      <c r="A1414">
        <v>24157.087890625</v>
      </c>
      <c r="B1414">
        <v>177</v>
      </c>
      <c r="C1414">
        <v>177</v>
      </c>
      <c r="D1414">
        <v>-6.7362881341994904E-2</v>
      </c>
      <c r="E1414">
        <v>0.33681440670997398</v>
      </c>
      <c r="F1414">
        <v>0</v>
      </c>
      <c r="G1414">
        <v>0</v>
      </c>
      <c r="H1414">
        <v>0</v>
      </c>
      <c r="I1414" t="b">
        <v>0</v>
      </c>
    </row>
    <row r="1415" spans="1:9" x14ac:dyDescent="0.25">
      <c r="A1415">
        <v>24171.1806640625</v>
      </c>
      <c r="B1415">
        <v>179</v>
      </c>
      <c r="C1415">
        <v>165</v>
      </c>
      <c r="D1415">
        <v>-0.141916707088905</v>
      </c>
      <c r="E1415">
        <v>0.85150024253343404</v>
      </c>
      <c r="F1415">
        <v>0</v>
      </c>
      <c r="G1415">
        <v>0</v>
      </c>
      <c r="H1415">
        <v>0</v>
      </c>
      <c r="I1415" t="b">
        <v>0</v>
      </c>
    </row>
    <row r="1416" spans="1:9" x14ac:dyDescent="0.25">
      <c r="A1416">
        <v>24185.5126953125</v>
      </c>
      <c r="B1416">
        <v>179</v>
      </c>
      <c r="C1416">
        <v>152</v>
      </c>
      <c r="D1416">
        <v>0</v>
      </c>
      <c r="E1416">
        <v>0.907059144180975</v>
      </c>
      <c r="F1416">
        <v>0</v>
      </c>
      <c r="G1416">
        <v>0</v>
      </c>
      <c r="H1416">
        <v>0</v>
      </c>
      <c r="I1416" t="b">
        <v>0</v>
      </c>
    </row>
    <row r="1417" spans="1:9" x14ac:dyDescent="0.25">
      <c r="A1417">
        <v>24199.8918457031</v>
      </c>
      <c r="B1417">
        <v>180</v>
      </c>
      <c r="C1417">
        <v>144</v>
      </c>
      <c r="D1417">
        <v>-6.9545138122485001E-2</v>
      </c>
      <c r="E1417">
        <v>0.55636110497988001</v>
      </c>
      <c r="F1417">
        <v>0</v>
      </c>
      <c r="G1417">
        <v>0</v>
      </c>
      <c r="H1417">
        <v>0</v>
      </c>
      <c r="I1417" t="b">
        <v>0</v>
      </c>
    </row>
    <row r="1418" spans="1:9" x14ac:dyDescent="0.25">
      <c r="A1418">
        <v>24213.9091796875</v>
      </c>
      <c r="B1418">
        <v>181</v>
      </c>
      <c r="C1418">
        <v>134</v>
      </c>
      <c r="D1418">
        <v>-7.1340242097012896E-2</v>
      </c>
      <c r="E1418">
        <v>0.71340242097012896</v>
      </c>
      <c r="F1418">
        <v>0</v>
      </c>
      <c r="G1418">
        <v>0</v>
      </c>
      <c r="H1418">
        <v>0</v>
      </c>
      <c r="I1418" t="b">
        <v>0</v>
      </c>
    </row>
    <row r="1419" spans="1:9" x14ac:dyDescent="0.25">
      <c r="A1419">
        <v>24228.068847656199</v>
      </c>
      <c r="B1419">
        <v>182</v>
      </c>
      <c r="C1419">
        <v>130</v>
      </c>
      <c r="D1419">
        <v>-7.0623124935342604E-2</v>
      </c>
      <c r="E1419">
        <v>0.28249249974136997</v>
      </c>
      <c r="F1419">
        <v>0</v>
      </c>
      <c r="G1419">
        <v>0</v>
      </c>
      <c r="H1419">
        <v>0</v>
      </c>
      <c r="I1419" t="b">
        <v>0</v>
      </c>
    </row>
    <row r="1420" spans="1:9" x14ac:dyDescent="0.25">
      <c r="A1420">
        <v>24241.346435546799</v>
      </c>
      <c r="B1420">
        <v>183</v>
      </c>
      <c r="C1420">
        <v>121</v>
      </c>
      <c r="D1420">
        <v>-7.5314884618920594E-2</v>
      </c>
      <c r="E1420">
        <v>0.67783396157028597</v>
      </c>
      <c r="F1420">
        <v>0</v>
      </c>
      <c r="G1420">
        <v>0</v>
      </c>
      <c r="H1420">
        <v>0</v>
      </c>
      <c r="I1420" t="b">
        <v>0</v>
      </c>
    </row>
    <row r="1421" spans="1:9" x14ac:dyDescent="0.25">
      <c r="A1421">
        <v>24255.194824218699</v>
      </c>
      <c r="B1421">
        <v>184</v>
      </c>
      <c r="C1421">
        <v>113</v>
      </c>
      <c r="D1421">
        <v>-7.2210567142076396E-2</v>
      </c>
      <c r="E1421">
        <v>0.57768453713661105</v>
      </c>
      <c r="F1421">
        <v>0</v>
      </c>
      <c r="G1421">
        <v>0</v>
      </c>
      <c r="H1421">
        <v>0</v>
      </c>
      <c r="I1421" t="b">
        <v>0</v>
      </c>
    </row>
    <row r="1422" spans="1:9" x14ac:dyDescent="0.25">
      <c r="A1422">
        <v>24268.109130859299</v>
      </c>
      <c r="B1422">
        <v>187</v>
      </c>
      <c r="C1422">
        <v>108</v>
      </c>
      <c r="D1422">
        <v>-0.232300508535455</v>
      </c>
      <c r="E1422">
        <v>0.38716751422575901</v>
      </c>
      <c r="F1422">
        <v>0</v>
      </c>
      <c r="G1422">
        <v>0</v>
      </c>
      <c r="H1422">
        <v>0</v>
      </c>
      <c r="I1422" t="b">
        <v>0</v>
      </c>
    </row>
    <row r="1423" spans="1:9" x14ac:dyDescent="0.25">
      <c r="A1423">
        <v>24281.029052734299</v>
      </c>
      <c r="B1423">
        <v>186</v>
      </c>
      <c r="C1423">
        <v>104</v>
      </c>
      <c r="D1423">
        <v>7.7399848828420201E-2</v>
      </c>
      <c r="E1423">
        <v>0.30959939531368103</v>
      </c>
      <c r="F1423">
        <v>0</v>
      </c>
      <c r="G1423">
        <v>0</v>
      </c>
      <c r="H1423">
        <v>0</v>
      </c>
      <c r="I1423" t="b">
        <v>0</v>
      </c>
    </row>
    <row r="1424" spans="1:9" x14ac:dyDescent="0.25">
      <c r="A1424">
        <v>24294.866699218699</v>
      </c>
      <c r="B1424">
        <v>186</v>
      </c>
      <c r="C1424">
        <v>97</v>
      </c>
      <c r="D1424">
        <v>0</v>
      </c>
      <c r="E1424">
        <v>0.50586637026059</v>
      </c>
      <c r="F1424">
        <v>0</v>
      </c>
      <c r="G1424">
        <v>0</v>
      </c>
      <c r="H1424">
        <v>0</v>
      </c>
      <c r="I1424" t="b">
        <v>0</v>
      </c>
    </row>
    <row r="1425" spans="1:9" x14ac:dyDescent="0.25">
      <c r="A1425">
        <v>24312.431152343699</v>
      </c>
      <c r="B1425">
        <v>189</v>
      </c>
      <c r="C1425">
        <v>95</v>
      </c>
      <c r="D1425">
        <v>-0.17079951073056801</v>
      </c>
      <c r="E1425">
        <v>0.113866340487045</v>
      </c>
      <c r="F1425">
        <v>0</v>
      </c>
      <c r="G1425">
        <v>0</v>
      </c>
      <c r="H1425">
        <v>0</v>
      </c>
      <c r="I1425" t="b">
        <v>0</v>
      </c>
    </row>
    <row r="1426" spans="1:9" x14ac:dyDescent="0.25">
      <c r="A1426">
        <v>24325.318359375</v>
      </c>
      <c r="B1426">
        <v>189</v>
      </c>
      <c r="C1426">
        <v>94</v>
      </c>
      <c r="D1426">
        <v>0</v>
      </c>
      <c r="E1426">
        <v>7.7596332360853199E-2</v>
      </c>
      <c r="F1426">
        <v>0</v>
      </c>
      <c r="G1426">
        <v>0</v>
      </c>
      <c r="H1426">
        <v>0</v>
      </c>
      <c r="I1426" t="b">
        <v>0</v>
      </c>
    </row>
    <row r="1427" spans="1:9" x14ac:dyDescent="0.25">
      <c r="A1427">
        <v>24340.841796875</v>
      </c>
      <c r="B1427">
        <v>190</v>
      </c>
      <c r="C1427">
        <v>95</v>
      </c>
      <c r="D1427">
        <v>-6.4418721690991401E-2</v>
      </c>
      <c r="E1427">
        <v>-6.4418721690991401E-2</v>
      </c>
      <c r="F1427">
        <v>0</v>
      </c>
      <c r="G1427">
        <v>0</v>
      </c>
      <c r="H1427">
        <v>0</v>
      </c>
      <c r="I1427" t="b">
        <v>0</v>
      </c>
    </row>
    <row r="1428" spans="1:9" x14ac:dyDescent="0.25">
      <c r="A1428">
        <v>24352.997802734299</v>
      </c>
      <c r="B1428">
        <v>191</v>
      </c>
      <c r="C1428">
        <v>96</v>
      </c>
      <c r="D1428">
        <v>-8.2263862947118904E-2</v>
      </c>
      <c r="E1428">
        <v>-8.2263862947118904E-2</v>
      </c>
      <c r="F1428">
        <v>0</v>
      </c>
      <c r="G1428">
        <v>0</v>
      </c>
      <c r="H1428">
        <v>0</v>
      </c>
      <c r="I1428" t="b">
        <v>0</v>
      </c>
    </row>
    <row r="1429" spans="1:9" x14ac:dyDescent="0.25">
      <c r="A1429">
        <v>24364.953125</v>
      </c>
      <c r="B1429">
        <v>187</v>
      </c>
      <c r="C1429">
        <v>101</v>
      </c>
      <c r="D1429">
        <v>0.33457901937960699</v>
      </c>
      <c r="E1429">
        <v>-0.41822377422450902</v>
      </c>
      <c r="F1429">
        <v>0</v>
      </c>
      <c r="G1429">
        <v>0</v>
      </c>
      <c r="H1429">
        <v>0</v>
      </c>
      <c r="I1429" t="b">
        <v>0</v>
      </c>
    </row>
    <row r="1430" spans="1:9" x14ac:dyDescent="0.25">
      <c r="A1430">
        <v>24378.459472656199</v>
      </c>
      <c r="B1430">
        <v>186</v>
      </c>
      <c r="C1430">
        <v>104</v>
      </c>
      <c r="D1430">
        <v>7.4039261053468697E-2</v>
      </c>
      <c r="E1430">
        <v>-0.22211778316040601</v>
      </c>
      <c r="F1430">
        <v>0</v>
      </c>
      <c r="G1430">
        <v>0</v>
      </c>
      <c r="H1430">
        <v>0</v>
      </c>
      <c r="I1430" t="b">
        <v>0</v>
      </c>
    </row>
    <row r="1431" spans="1:9" x14ac:dyDescent="0.25">
      <c r="A1431">
        <v>24392.659912109299</v>
      </c>
      <c r="B1431">
        <v>185</v>
      </c>
      <c r="C1431">
        <v>112</v>
      </c>
      <c r="D1431">
        <v>7.0420355884122696E-2</v>
      </c>
      <c r="E1431">
        <v>-0.56336284707298201</v>
      </c>
      <c r="F1431">
        <v>0</v>
      </c>
      <c r="G1431">
        <v>0</v>
      </c>
      <c r="H1431">
        <v>0</v>
      </c>
      <c r="I1431" t="b">
        <v>0</v>
      </c>
    </row>
    <row r="1432" spans="1:9" x14ac:dyDescent="0.25">
      <c r="A1432">
        <v>24405.2678222656</v>
      </c>
      <c r="B1432">
        <v>183</v>
      </c>
      <c r="C1432">
        <v>124</v>
      </c>
      <c r="D1432">
        <v>0.15863057201502601</v>
      </c>
      <c r="E1432">
        <v>-0.95178343209015903</v>
      </c>
      <c r="F1432">
        <v>0</v>
      </c>
      <c r="G1432">
        <v>0</v>
      </c>
      <c r="H1432">
        <v>0</v>
      </c>
      <c r="I1432" t="b">
        <v>0</v>
      </c>
    </row>
    <row r="1433" spans="1:9" x14ac:dyDescent="0.25">
      <c r="A1433">
        <v>24420.275146484299</v>
      </c>
      <c r="B1433">
        <v>182</v>
      </c>
      <c r="C1433">
        <v>131</v>
      </c>
      <c r="D1433">
        <v>6.6634130470148004E-2</v>
      </c>
      <c r="E1433">
        <v>-0.46643891329103598</v>
      </c>
      <c r="F1433">
        <v>0</v>
      </c>
      <c r="G1433">
        <v>0</v>
      </c>
      <c r="H1433">
        <v>0</v>
      </c>
      <c r="I1433" t="b">
        <v>0</v>
      </c>
    </row>
    <row r="1434" spans="1:9" x14ac:dyDescent="0.25">
      <c r="A1434">
        <v>24433.3303222656</v>
      </c>
      <c r="B1434">
        <v>178</v>
      </c>
      <c r="C1434">
        <v>146</v>
      </c>
      <c r="D1434">
        <v>0.306391891386468</v>
      </c>
      <c r="E1434">
        <v>-1.14896959269925</v>
      </c>
      <c r="F1434">
        <v>0</v>
      </c>
      <c r="G1434">
        <v>0</v>
      </c>
      <c r="H1434">
        <v>0</v>
      </c>
      <c r="I1434" t="b">
        <v>0</v>
      </c>
    </row>
    <row r="1435" spans="1:9" x14ac:dyDescent="0.25">
      <c r="A1435">
        <v>24447.2941894531</v>
      </c>
      <c r="B1435">
        <v>174</v>
      </c>
      <c r="C1435">
        <v>163</v>
      </c>
      <c r="D1435">
        <v>0.28645359815371702</v>
      </c>
      <c r="E1435">
        <v>-1.2174277921532899</v>
      </c>
      <c r="F1435">
        <v>0</v>
      </c>
      <c r="G1435">
        <v>0</v>
      </c>
      <c r="H1435">
        <v>0</v>
      </c>
      <c r="I1435" t="b">
        <v>0</v>
      </c>
    </row>
    <row r="1436" spans="1:9" x14ac:dyDescent="0.25">
      <c r="A1436">
        <v>24460.5246582031</v>
      </c>
      <c r="B1436">
        <v>172</v>
      </c>
      <c r="C1436">
        <v>174</v>
      </c>
      <c r="D1436">
        <v>0.15116622379687</v>
      </c>
      <c r="E1436">
        <v>-0.83141423088278699</v>
      </c>
      <c r="F1436">
        <v>0</v>
      </c>
      <c r="G1436">
        <v>0</v>
      </c>
      <c r="H1436">
        <v>0</v>
      </c>
      <c r="I1436" t="b">
        <v>0</v>
      </c>
    </row>
    <row r="1437" spans="1:9" x14ac:dyDescent="0.25">
      <c r="A1437">
        <v>24473.413574218699</v>
      </c>
      <c r="B1437">
        <v>172</v>
      </c>
      <c r="C1437">
        <v>199</v>
      </c>
      <c r="D1437">
        <v>0</v>
      </c>
      <c r="E1437">
        <v>-1.9396510901066399</v>
      </c>
      <c r="F1437">
        <v>0</v>
      </c>
      <c r="G1437">
        <v>0</v>
      </c>
      <c r="H1437">
        <v>0</v>
      </c>
      <c r="I1437" t="b">
        <v>0</v>
      </c>
    </row>
    <row r="1438" spans="1:9" x14ac:dyDescent="0.25">
      <c r="A1438">
        <v>24486.1896972656</v>
      </c>
      <c r="B1438">
        <v>169</v>
      </c>
      <c r="C1438">
        <v>208</v>
      </c>
      <c r="D1438">
        <v>0.23481301714089101</v>
      </c>
      <c r="E1438">
        <v>-0.70443905142267405</v>
      </c>
      <c r="F1438">
        <v>0</v>
      </c>
      <c r="G1438">
        <v>0</v>
      </c>
      <c r="H1438">
        <v>0</v>
      </c>
      <c r="I1438" t="b">
        <v>0</v>
      </c>
    </row>
    <row r="1439" spans="1:9" x14ac:dyDescent="0.25">
      <c r="A1439">
        <v>24499.448974609299</v>
      </c>
      <c r="B1439">
        <v>165</v>
      </c>
      <c r="C1439">
        <v>238</v>
      </c>
      <c r="D1439">
        <v>0.30167556619407099</v>
      </c>
      <c r="E1439">
        <v>-2.2625667464555299</v>
      </c>
      <c r="F1439">
        <v>0</v>
      </c>
      <c r="G1439">
        <v>0</v>
      </c>
      <c r="H1439">
        <v>0</v>
      </c>
      <c r="I1439" t="b">
        <v>0</v>
      </c>
    </row>
    <row r="1440" spans="1:9" x14ac:dyDescent="0.25">
      <c r="A1440">
        <v>24512.904296875</v>
      </c>
      <c r="B1440">
        <v>166</v>
      </c>
      <c r="C1440">
        <v>256</v>
      </c>
      <c r="D1440">
        <v>-7.43200333859525E-2</v>
      </c>
      <c r="E1440">
        <v>-1.3377606009471401</v>
      </c>
      <c r="F1440">
        <v>0</v>
      </c>
      <c r="G1440">
        <v>0</v>
      </c>
      <c r="H1440">
        <v>0</v>
      </c>
      <c r="I1440" t="b">
        <v>0</v>
      </c>
    </row>
    <row r="1441" spans="1:9" x14ac:dyDescent="0.25">
      <c r="A1441">
        <v>24528.893066406199</v>
      </c>
      <c r="B1441">
        <v>161</v>
      </c>
      <c r="C1441">
        <v>291</v>
      </c>
      <c r="D1441">
        <v>0.31271949916017699</v>
      </c>
      <c r="E1441">
        <v>-2.1890364941212299</v>
      </c>
      <c r="F1441">
        <v>0</v>
      </c>
      <c r="G1441">
        <v>0</v>
      </c>
      <c r="H1441">
        <v>0</v>
      </c>
      <c r="I1441" t="b">
        <v>0</v>
      </c>
    </row>
    <row r="1442" spans="1:9" x14ac:dyDescent="0.25">
      <c r="A1442">
        <v>24542.40234375</v>
      </c>
      <c r="B1442">
        <v>161</v>
      </c>
      <c r="C1442">
        <v>310</v>
      </c>
      <c r="D1442">
        <v>0</v>
      </c>
      <c r="E1442">
        <v>-1.40644088625438</v>
      </c>
      <c r="F1442">
        <v>0</v>
      </c>
      <c r="G1442">
        <v>0</v>
      </c>
      <c r="H1442">
        <v>0</v>
      </c>
      <c r="I1442" t="b">
        <v>0</v>
      </c>
    </row>
    <row r="1443" spans="1:9" x14ac:dyDescent="0.25">
      <c r="A1443">
        <v>24555.418457031199</v>
      </c>
      <c r="B1443">
        <v>160</v>
      </c>
      <c r="C1443">
        <v>349</v>
      </c>
      <c r="D1443">
        <v>7.6827850095659594E-2</v>
      </c>
      <c r="E1443">
        <v>-2.9962861537307202</v>
      </c>
      <c r="F1443">
        <v>0</v>
      </c>
      <c r="G1443">
        <v>0</v>
      </c>
      <c r="H1443">
        <v>0</v>
      </c>
      <c r="I1443" t="b">
        <v>0</v>
      </c>
    </row>
    <row r="1444" spans="1:9" x14ac:dyDescent="0.25">
      <c r="A1444">
        <v>24569.16796875</v>
      </c>
      <c r="B1444">
        <v>161</v>
      </c>
      <c r="C1444">
        <v>389</v>
      </c>
      <c r="D1444">
        <v>-7.2729855463617293E-2</v>
      </c>
      <c r="E1444">
        <v>-2.9091942185446902</v>
      </c>
      <c r="F1444">
        <v>0</v>
      </c>
      <c r="G1444">
        <v>0</v>
      </c>
      <c r="H1444">
        <v>0</v>
      </c>
      <c r="I1444" t="b">
        <v>0</v>
      </c>
    </row>
    <row r="1445" spans="1:9" x14ac:dyDescent="0.25">
      <c r="A1445">
        <v>24583.123535156199</v>
      </c>
      <c r="B1445">
        <v>158</v>
      </c>
      <c r="C1445">
        <v>367</v>
      </c>
      <c r="D1445">
        <v>0.21496798572478201</v>
      </c>
      <c r="E1445">
        <v>1.57643189531506</v>
      </c>
      <c r="F1445">
        <v>0</v>
      </c>
      <c r="G1445">
        <v>0</v>
      </c>
      <c r="H1445">
        <v>0</v>
      </c>
      <c r="I1445" t="b">
        <v>1</v>
      </c>
    </row>
    <row r="1446" spans="1:9" x14ac:dyDescent="0.25">
      <c r="A1446">
        <v>24595.855224609299</v>
      </c>
      <c r="B1446">
        <v>156</v>
      </c>
      <c r="C1446">
        <v>354</v>
      </c>
      <c r="D1446">
        <v>0.15708834301712399</v>
      </c>
      <c r="E1446">
        <v>1.0210742296113</v>
      </c>
      <c r="F1446">
        <v>0</v>
      </c>
      <c r="G1446">
        <v>0</v>
      </c>
      <c r="H1446">
        <v>0</v>
      </c>
      <c r="I1446" t="b">
        <v>0</v>
      </c>
    </row>
    <row r="1447" spans="1:9" x14ac:dyDescent="0.25">
      <c r="A1447">
        <v>24608.8645019531</v>
      </c>
      <c r="B1447">
        <v>157</v>
      </c>
      <c r="C1447">
        <v>326</v>
      </c>
      <c r="D1447">
        <v>-7.6868220545734306E-2</v>
      </c>
      <c r="E1447">
        <v>2.1523101752805598</v>
      </c>
      <c r="F1447">
        <v>0</v>
      </c>
      <c r="G1447">
        <v>0</v>
      </c>
      <c r="H1447">
        <v>0</v>
      </c>
      <c r="I1447" t="b">
        <v>0</v>
      </c>
    </row>
    <row r="1448" spans="1:9" x14ac:dyDescent="0.25">
      <c r="A1448">
        <v>24621.384765625</v>
      </c>
      <c r="B1448">
        <v>155</v>
      </c>
      <c r="C1448">
        <v>305</v>
      </c>
      <c r="D1448">
        <v>0.159741044790671</v>
      </c>
      <c r="E1448">
        <v>1.6772809703020399</v>
      </c>
      <c r="F1448">
        <v>0</v>
      </c>
      <c r="G1448">
        <v>0</v>
      </c>
      <c r="H1448">
        <v>0</v>
      </c>
      <c r="I1448" t="b">
        <v>0</v>
      </c>
    </row>
    <row r="1449" spans="1:9" x14ac:dyDescent="0.25">
      <c r="A1449">
        <v>24635.336669921799</v>
      </c>
      <c r="B1449">
        <v>156</v>
      </c>
      <c r="C1449">
        <v>293</v>
      </c>
      <c r="D1449">
        <v>-7.1674803576740595E-2</v>
      </c>
      <c r="E1449">
        <v>0.86009764292088797</v>
      </c>
      <c r="F1449">
        <v>0</v>
      </c>
      <c r="G1449">
        <v>0</v>
      </c>
      <c r="H1449">
        <v>0</v>
      </c>
      <c r="I1449" t="b">
        <v>0</v>
      </c>
    </row>
    <row r="1450" spans="1:9" x14ac:dyDescent="0.25">
      <c r="A1450">
        <v>24648.191894531199</v>
      </c>
      <c r="B1450">
        <v>156</v>
      </c>
      <c r="C1450">
        <v>274</v>
      </c>
      <c r="D1450">
        <v>0</v>
      </c>
      <c r="E1450">
        <v>1.47799829076061</v>
      </c>
      <c r="F1450">
        <v>0</v>
      </c>
      <c r="G1450">
        <v>0</v>
      </c>
      <c r="H1450">
        <v>0</v>
      </c>
      <c r="I1450" t="b">
        <v>0</v>
      </c>
    </row>
    <row r="1451" spans="1:9" x14ac:dyDescent="0.25">
      <c r="A1451">
        <v>24663.347167968699</v>
      </c>
      <c r="B1451">
        <v>156</v>
      </c>
      <c r="C1451">
        <v>259</v>
      </c>
      <c r="D1451">
        <v>0</v>
      </c>
      <c r="E1451">
        <v>0.98975449449062403</v>
      </c>
      <c r="F1451">
        <v>0</v>
      </c>
      <c r="G1451">
        <v>0</v>
      </c>
      <c r="H1451">
        <v>0</v>
      </c>
      <c r="I1451" t="b">
        <v>0</v>
      </c>
    </row>
    <row r="1452" spans="1:9" x14ac:dyDescent="0.25">
      <c r="A1452">
        <v>24676.359375</v>
      </c>
      <c r="B1452">
        <v>155</v>
      </c>
      <c r="C1452">
        <v>246</v>
      </c>
      <c r="D1452">
        <v>7.6850913730346304E-2</v>
      </c>
      <c r="E1452">
        <v>0.99906187849450201</v>
      </c>
      <c r="F1452">
        <v>0</v>
      </c>
      <c r="G1452">
        <v>0</v>
      </c>
      <c r="H1452">
        <v>0</v>
      </c>
      <c r="I1452" t="b">
        <v>0</v>
      </c>
    </row>
    <row r="1453" spans="1:9" x14ac:dyDescent="0.25">
      <c r="A1453">
        <v>24689.451171875</v>
      </c>
      <c r="B1453">
        <v>154</v>
      </c>
      <c r="C1453">
        <v>240</v>
      </c>
      <c r="D1453">
        <v>7.6383708787110205E-2</v>
      </c>
      <c r="E1453">
        <v>0.45830225272266101</v>
      </c>
      <c r="F1453">
        <v>0</v>
      </c>
      <c r="G1453">
        <v>0</v>
      </c>
      <c r="H1453">
        <v>0</v>
      </c>
      <c r="I1453" t="b">
        <v>0</v>
      </c>
    </row>
    <row r="1454" spans="1:9" x14ac:dyDescent="0.25">
      <c r="A1454">
        <v>24703.152099609299</v>
      </c>
      <c r="B1454">
        <v>153</v>
      </c>
      <c r="C1454">
        <v>233</v>
      </c>
      <c r="D1454">
        <v>7.2987758156773996E-2</v>
      </c>
      <c r="E1454">
        <v>0.51091430709741803</v>
      </c>
      <c r="F1454">
        <v>0</v>
      </c>
      <c r="G1454">
        <v>0</v>
      </c>
      <c r="H1454">
        <v>0</v>
      </c>
      <c r="I1454" t="b">
        <v>0</v>
      </c>
    </row>
    <row r="1455" spans="1:9" x14ac:dyDescent="0.25">
      <c r="A1455">
        <v>24716.505615234299</v>
      </c>
      <c r="B1455">
        <v>152</v>
      </c>
      <c r="C1455">
        <v>228</v>
      </c>
      <c r="D1455">
        <v>7.4886646189849304E-2</v>
      </c>
      <c r="E1455">
        <v>0.37443323094924602</v>
      </c>
      <c r="F1455">
        <v>0</v>
      </c>
      <c r="G1455">
        <v>0</v>
      </c>
      <c r="H1455">
        <v>0</v>
      </c>
      <c r="I1455" t="b">
        <v>0</v>
      </c>
    </row>
    <row r="1456" spans="1:9" x14ac:dyDescent="0.25">
      <c r="A1456">
        <v>24731.568359375</v>
      </c>
      <c r="B1456">
        <v>151</v>
      </c>
      <c r="C1456">
        <v>227</v>
      </c>
      <c r="D1456">
        <v>6.6388965427816499E-2</v>
      </c>
      <c r="E1456">
        <v>6.6388965427816499E-2</v>
      </c>
      <c r="F1456">
        <v>0</v>
      </c>
      <c r="G1456">
        <v>0</v>
      </c>
      <c r="H1456">
        <v>0</v>
      </c>
      <c r="I1456" t="b">
        <v>0</v>
      </c>
    </row>
    <row r="1457" spans="1:9" x14ac:dyDescent="0.25">
      <c r="A1457">
        <v>24744.4375</v>
      </c>
      <c r="B1457">
        <v>150</v>
      </c>
      <c r="C1457">
        <v>226</v>
      </c>
      <c r="D1457">
        <v>7.77052663530126E-2</v>
      </c>
      <c r="E1457">
        <v>7.77052663530126E-2</v>
      </c>
      <c r="F1457">
        <v>0</v>
      </c>
      <c r="G1457">
        <v>0</v>
      </c>
      <c r="H1457">
        <v>0</v>
      </c>
      <c r="I1457" t="b">
        <v>0</v>
      </c>
    </row>
    <row r="1458" spans="1:9" x14ac:dyDescent="0.25">
      <c r="A1458">
        <v>24757.4338378906</v>
      </c>
      <c r="B1458">
        <v>149</v>
      </c>
      <c r="C1458">
        <v>228</v>
      </c>
      <c r="D1458">
        <v>7.6944752315293102E-2</v>
      </c>
      <c r="E1458">
        <v>-0.15388950463058601</v>
      </c>
      <c r="F1458">
        <v>0</v>
      </c>
      <c r="G1458">
        <v>0</v>
      </c>
      <c r="H1458">
        <v>0</v>
      </c>
      <c r="I1458" t="b">
        <v>0</v>
      </c>
    </row>
    <row r="1459" spans="1:9" x14ac:dyDescent="0.25">
      <c r="A1459">
        <v>24780.0517578125</v>
      </c>
      <c r="B1459">
        <v>146</v>
      </c>
      <c r="C1459">
        <v>234</v>
      </c>
      <c r="D1459">
        <v>0.132638191768401</v>
      </c>
      <c r="E1459">
        <v>-0.265276383536802</v>
      </c>
      <c r="F1459">
        <v>0</v>
      </c>
      <c r="G1459">
        <v>0</v>
      </c>
      <c r="H1459">
        <v>0</v>
      </c>
      <c r="I1459" t="b">
        <v>0</v>
      </c>
    </row>
    <row r="1460" spans="1:9" x14ac:dyDescent="0.25">
      <c r="A1460">
        <v>24845.426269531199</v>
      </c>
      <c r="B1460">
        <v>133</v>
      </c>
      <c r="C1460">
        <v>276</v>
      </c>
      <c r="D1460">
        <v>0.19885425769492099</v>
      </c>
      <c r="E1460">
        <v>-0.64245221716820899</v>
      </c>
      <c r="F1460">
        <v>0</v>
      </c>
      <c r="G1460">
        <v>0</v>
      </c>
      <c r="H1460">
        <v>0</v>
      </c>
      <c r="I1460" t="b">
        <v>0</v>
      </c>
    </row>
    <row r="1461" spans="1:9" x14ac:dyDescent="0.25">
      <c r="A1461">
        <v>24861.4033203125</v>
      </c>
      <c r="B1461">
        <v>132</v>
      </c>
      <c r="C1461">
        <v>286</v>
      </c>
      <c r="D1461">
        <v>6.2589774151156699E-2</v>
      </c>
      <c r="E1461">
        <v>-0.62589774151156696</v>
      </c>
      <c r="F1461">
        <v>0</v>
      </c>
      <c r="G1461">
        <v>0</v>
      </c>
      <c r="H1461">
        <v>0</v>
      </c>
      <c r="I1461" t="b">
        <v>0</v>
      </c>
    </row>
    <row r="1462" spans="1:9" x14ac:dyDescent="0.25">
      <c r="A1462">
        <v>24907.958740234299</v>
      </c>
      <c r="B1462">
        <v>122</v>
      </c>
      <c r="C1462">
        <v>369</v>
      </c>
      <c r="D1462">
        <v>0.21479776182410201</v>
      </c>
      <c r="E1462">
        <v>-1.7828214231400501</v>
      </c>
      <c r="F1462">
        <v>0</v>
      </c>
      <c r="G1462">
        <v>0</v>
      </c>
      <c r="H1462">
        <v>0</v>
      </c>
      <c r="I1462" t="b">
        <v>0</v>
      </c>
    </row>
    <row r="1463" spans="1:9" x14ac:dyDescent="0.25">
      <c r="A1463">
        <v>24920.83984375</v>
      </c>
      <c r="B1463">
        <v>120</v>
      </c>
      <c r="C1463">
        <v>384</v>
      </c>
      <c r="D1463">
        <v>0.15526620041318301</v>
      </c>
      <c r="E1463">
        <v>-1.1644965030988701</v>
      </c>
      <c r="F1463">
        <v>0</v>
      </c>
      <c r="G1463">
        <v>0</v>
      </c>
      <c r="H1463">
        <v>0</v>
      </c>
      <c r="I1463" t="b">
        <v>0</v>
      </c>
    </row>
    <row r="1464" spans="1:9" x14ac:dyDescent="0.25">
      <c r="A1464">
        <v>24935.5080566406</v>
      </c>
      <c r="B1464">
        <v>118</v>
      </c>
      <c r="C1464">
        <v>369</v>
      </c>
      <c r="D1464">
        <v>0.13634926182986301</v>
      </c>
      <c r="E1464">
        <v>1.0226194637239701</v>
      </c>
      <c r="F1464">
        <v>0</v>
      </c>
      <c r="G1464">
        <v>0</v>
      </c>
      <c r="H1464">
        <v>0</v>
      </c>
      <c r="I1464" t="b">
        <v>1</v>
      </c>
    </row>
    <row r="1465" spans="1:9" x14ac:dyDescent="0.25">
      <c r="A1465">
        <v>24959.672363281199</v>
      </c>
      <c r="B1465">
        <v>114</v>
      </c>
      <c r="C1465">
        <v>338</v>
      </c>
      <c r="D1465">
        <v>0.16553340675106301</v>
      </c>
      <c r="E1465">
        <v>1.2828839023207399</v>
      </c>
      <c r="F1465">
        <v>0</v>
      </c>
      <c r="G1465">
        <v>0</v>
      </c>
      <c r="H1465">
        <v>0</v>
      </c>
      <c r="I1465" t="b">
        <v>0</v>
      </c>
    </row>
    <row r="1466" spans="1:9" x14ac:dyDescent="0.25">
      <c r="A1466">
        <v>24973.6826171875</v>
      </c>
      <c r="B1466">
        <v>115</v>
      </c>
      <c r="C1466">
        <v>336</v>
      </c>
      <c r="D1466">
        <v>-7.1376293869584898E-2</v>
      </c>
      <c r="E1466">
        <v>0.14275258773916899</v>
      </c>
      <c r="F1466">
        <v>0</v>
      </c>
      <c r="G1466">
        <v>0</v>
      </c>
      <c r="H1466">
        <v>0</v>
      </c>
      <c r="I1466" t="b">
        <v>0</v>
      </c>
    </row>
    <row r="1467" spans="1:9" x14ac:dyDescent="0.25">
      <c r="A1467">
        <v>24990.757324218699</v>
      </c>
      <c r="B1467">
        <v>111</v>
      </c>
      <c r="C1467">
        <v>307</v>
      </c>
      <c r="D1467">
        <v>0.23426463439046</v>
      </c>
      <c r="E1467">
        <v>1.6984185993308301</v>
      </c>
      <c r="F1467">
        <v>0</v>
      </c>
      <c r="G1467">
        <v>0</v>
      </c>
      <c r="H1467">
        <v>0</v>
      </c>
      <c r="I1467" t="b">
        <v>0</v>
      </c>
    </row>
    <row r="1468" spans="1:9" x14ac:dyDescent="0.25">
      <c r="A1468">
        <v>25004.279785156199</v>
      </c>
      <c r="B1468">
        <v>111</v>
      </c>
      <c r="C1468">
        <v>312</v>
      </c>
      <c r="D1468">
        <v>0</v>
      </c>
      <c r="E1468">
        <v>-0.36975518162778898</v>
      </c>
      <c r="F1468">
        <v>0</v>
      </c>
      <c r="G1468">
        <v>0</v>
      </c>
      <c r="H1468">
        <v>0</v>
      </c>
      <c r="I1468" t="b">
        <v>0</v>
      </c>
    </row>
    <row r="1469" spans="1:9" x14ac:dyDescent="0.25">
      <c r="A1469">
        <v>25039.784667968699</v>
      </c>
      <c r="B1469">
        <v>106</v>
      </c>
      <c r="C1469">
        <v>299</v>
      </c>
      <c r="D1469">
        <v>0.140825700690376</v>
      </c>
      <c r="E1469">
        <v>0.36614682179497698</v>
      </c>
      <c r="F1469">
        <v>0</v>
      </c>
      <c r="G1469">
        <v>0</v>
      </c>
      <c r="H1469">
        <v>0</v>
      </c>
      <c r="I1469" t="b">
        <v>0</v>
      </c>
    </row>
    <row r="1470" spans="1:9" x14ac:dyDescent="0.25">
      <c r="A1470">
        <v>25053.21484375</v>
      </c>
      <c r="B1470">
        <v>106</v>
      </c>
      <c r="C1470">
        <v>297</v>
      </c>
      <c r="D1470">
        <v>0</v>
      </c>
      <c r="E1470">
        <v>0.14891837847664</v>
      </c>
      <c r="F1470">
        <v>0</v>
      </c>
      <c r="G1470">
        <v>0</v>
      </c>
      <c r="H1470">
        <v>0</v>
      </c>
      <c r="I1470" t="b">
        <v>0</v>
      </c>
    </row>
    <row r="1471" spans="1:9" x14ac:dyDescent="0.25">
      <c r="A1471">
        <v>25066.5380859375</v>
      </c>
      <c r="B1471">
        <v>104</v>
      </c>
      <c r="C1471">
        <v>299</v>
      </c>
      <c r="D1471">
        <v>0.15011361137579701</v>
      </c>
      <c r="E1471">
        <v>-0.15011361137579701</v>
      </c>
      <c r="F1471">
        <v>0</v>
      </c>
      <c r="G1471">
        <v>0</v>
      </c>
      <c r="H1471">
        <v>0</v>
      </c>
      <c r="I1471" t="b">
        <v>0</v>
      </c>
    </row>
    <row r="1472" spans="1:9" x14ac:dyDescent="0.25">
      <c r="A1472">
        <v>25080.2414550781</v>
      </c>
      <c r="B1472">
        <v>103</v>
      </c>
      <c r="C1472">
        <v>303</v>
      </c>
      <c r="D1472">
        <v>7.2974754583192206E-2</v>
      </c>
      <c r="E1472">
        <v>-0.29189901833276899</v>
      </c>
      <c r="F1472">
        <v>0</v>
      </c>
      <c r="G1472">
        <v>0</v>
      </c>
      <c r="H1472">
        <v>0</v>
      </c>
      <c r="I1472" t="b">
        <v>0</v>
      </c>
    </row>
    <row r="1473" spans="1:9" x14ac:dyDescent="0.25">
      <c r="A1473">
        <v>25093.658203125</v>
      </c>
      <c r="B1473">
        <v>102</v>
      </c>
      <c r="C1473">
        <v>308</v>
      </c>
      <c r="D1473">
        <v>7.4533709398598796E-2</v>
      </c>
      <c r="E1473">
        <v>-0.37266854699299401</v>
      </c>
      <c r="F1473">
        <v>0</v>
      </c>
      <c r="G1473">
        <v>0</v>
      </c>
      <c r="H1473">
        <v>0</v>
      </c>
      <c r="I1473" t="b">
        <v>0</v>
      </c>
    </row>
    <row r="1474" spans="1:9" x14ac:dyDescent="0.25">
      <c r="A1474">
        <v>25107.586669921799</v>
      </c>
      <c r="B1474">
        <v>97</v>
      </c>
      <c r="C1474">
        <v>319</v>
      </c>
      <c r="D1474">
        <v>0.35897705561690402</v>
      </c>
      <c r="E1474">
        <v>-0.78974952235718898</v>
      </c>
      <c r="F1474">
        <v>0</v>
      </c>
      <c r="G1474">
        <v>0</v>
      </c>
      <c r="H1474">
        <v>0</v>
      </c>
      <c r="I1474" t="b">
        <v>0</v>
      </c>
    </row>
    <row r="1475" spans="1:9" x14ac:dyDescent="0.25">
      <c r="A1475">
        <v>25120.573730468699</v>
      </c>
      <c r="B1475">
        <v>96</v>
      </c>
      <c r="C1475">
        <v>324</v>
      </c>
      <c r="D1475">
        <v>7.6999718018610705E-2</v>
      </c>
      <c r="E1475">
        <v>-0.38499859009305298</v>
      </c>
      <c r="F1475">
        <v>0</v>
      </c>
      <c r="G1475">
        <v>0</v>
      </c>
      <c r="H1475">
        <v>0</v>
      </c>
      <c r="I1475" t="b">
        <v>0</v>
      </c>
    </row>
    <row r="1476" spans="1:9" x14ac:dyDescent="0.25">
      <c r="A1476">
        <v>25133.5656738281</v>
      </c>
      <c r="B1476">
        <v>93</v>
      </c>
      <c r="C1476">
        <v>329</v>
      </c>
      <c r="D1476">
        <v>0.230912336747157</v>
      </c>
      <c r="E1476">
        <v>-0.38485389457859598</v>
      </c>
      <c r="F1476">
        <v>0</v>
      </c>
      <c r="G1476">
        <v>0</v>
      </c>
      <c r="H1476">
        <v>0</v>
      </c>
      <c r="I1476" t="b">
        <v>0</v>
      </c>
    </row>
    <row r="1477" spans="1:9" x14ac:dyDescent="0.25">
      <c r="A1477">
        <v>25157.2648925781</v>
      </c>
      <c r="B1477">
        <v>88</v>
      </c>
      <c r="C1477">
        <v>358</v>
      </c>
      <c r="D1477">
        <v>0.210977418823141</v>
      </c>
      <c r="E1477">
        <v>-1.22366902917422</v>
      </c>
      <c r="F1477">
        <v>0</v>
      </c>
      <c r="G1477">
        <v>0</v>
      </c>
      <c r="H1477">
        <v>0</v>
      </c>
      <c r="I1477" t="b">
        <v>0</v>
      </c>
    </row>
    <row r="1478" spans="1:9" x14ac:dyDescent="0.25">
      <c r="A1478">
        <v>25171.572753906199</v>
      </c>
      <c r="B1478">
        <v>86</v>
      </c>
      <c r="C1478">
        <v>367</v>
      </c>
      <c r="D1478">
        <v>0.13978329494070399</v>
      </c>
      <c r="E1478">
        <v>-0.62902482723317099</v>
      </c>
      <c r="F1478">
        <v>0</v>
      </c>
      <c r="G1478">
        <v>0</v>
      </c>
      <c r="H1478">
        <v>0</v>
      </c>
      <c r="I1478" t="b">
        <v>0</v>
      </c>
    </row>
    <row r="1479" spans="1:9" x14ac:dyDescent="0.25">
      <c r="A1479">
        <v>25184.582519531199</v>
      </c>
      <c r="B1479">
        <v>84</v>
      </c>
      <c r="C1479">
        <v>382</v>
      </c>
      <c r="D1479">
        <v>0.153730671070409</v>
      </c>
      <c r="E1479">
        <v>-1.15298003302807</v>
      </c>
      <c r="F1479">
        <v>0</v>
      </c>
      <c r="G1479">
        <v>0</v>
      </c>
      <c r="H1479">
        <v>0</v>
      </c>
      <c r="I1479" t="b">
        <v>0</v>
      </c>
    </row>
    <row r="1480" spans="1:9" x14ac:dyDescent="0.25">
      <c r="A1480">
        <v>25198.197998046799</v>
      </c>
      <c r="B1480">
        <v>83</v>
      </c>
      <c r="C1480">
        <v>373</v>
      </c>
      <c r="D1480">
        <v>7.3445821155122007E-2</v>
      </c>
      <c r="E1480">
        <v>0.66101239039609805</v>
      </c>
      <c r="F1480">
        <v>0</v>
      </c>
      <c r="G1480">
        <v>0</v>
      </c>
      <c r="H1480">
        <v>0</v>
      </c>
      <c r="I1480" t="b">
        <v>1</v>
      </c>
    </row>
    <row r="1481" spans="1:9" x14ac:dyDescent="0.25">
      <c r="A1481">
        <v>25211.205566406199</v>
      </c>
      <c r="B1481">
        <v>83</v>
      </c>
      <c r="C1481">
        <v>368</v>
      </c>
      <c r="D1481">
        <v>0</v>
      </c>
      <c r="E1481">
        <v>0.384391598941421</v>
      </c>
      <c r="F1481">
        <v>0</v>
      </c>
      <c r="G1481">
        <v>0</v>
      </c>
      <c r="H1481">
        <v>0</v>
      </c>
      <c r="I1481" t="b">
        <v>0</v>
      </c>
    </row>
    <row r="1482" spans="1:9" x14ac:dyDescent="0.25">
      <c r="A1482">
        <v>25347.966552734299</v>
      </c>
      <c r="B1482">
        <v>70</v>
      </c>
      <c r="C1482">
        <v>373</v>
      </c>
      <c r="D1482">
        <v>9.5056348663716303E-2</v>
      </c>
      <c r="E1482">
        <v>-3.6560134101429297E-2</v>
      </c>
      <c r="F1482">
        <v>0</v>
      </c>
      <c r="G1482">
        <v>0</v>
      </c>
      <c r="H1482">
        <v>0</v>
      </c>
      <c r="I1482" t="b">
        <v>0</v>
      </c>
    </row>
    <row r="1483" spans="1:9" x14ac:dyDescent="0.25">
      <c r="A1483">
        <v>25361.236816406199</v>
      </c>
      <c r="B1483">
        <v>70</v>
      </c>
      <c r="C1483">
        <v>379</v>
      </c>
      <c r="D1483">
        <v>0</v>
      </c>
      <c r="E1483">
        <v>-0.452138717689265</v>
      </c>
      <c r="F1483">
        <v>0</v>
      </c>
      <c r="G1483">
        <v>0</v>
      </c>
      <c r="H1483">
        <v>0</v>
      </c>
      <c r="I1483" t="b">
        <v>0</v>
      </c>
    </row>
    <row r="1484" spans="1:9" x14ac:dyDescent="0.25">
      <c r="A1484">
        <v>25374.248535156199</v>
      </c>
      <c r="B1484">
        <v>69</v>
      </c>
      <c r="C1484">
        <v>385</v>
      </c>
      <c r="D1484">
        <v>7.6853797658360798E-2</v>
      </c>
      <c r="E1484">
        <v>-0.46112278595016498</v>
      </c>
      <c r="F1484">
        <v>0</v>
      </c>
      <c r="G1484">
        <v>0</v>
      </c>
      <c r="H1484">
        <v>0</v>
      </c>
      <c r="I1484" t="b">
        <v>0</v>
      </c>
    </row>
    <row r="1485" spans="1:9" x14ac:dyDescent="0.25">
      <c r="A1485">
        <v>25388.396484375</v>
      </c>
      <c r="B1485">
        <v>68</v>
      </c>
      <c r="C1485">
        <v>380</v>
      </c>
      <c r="D1485">
        <v>7.0681622088006907E-2</v>
      </c>
      <c r="E1485">
        <v>0.35340811044003401</v>
      </c>
      <c r="F1485">
        <v>0</v>
      </c>
      <c r="G1485">
        <v>0</v>
      </c>
      <c r="H1485">
        <v>0</v>
      </c>
      <c r="I1485" t="b">
        <v>0</v>
      </c>
    </row>
    <row r="1486" spans="1:9" x14ac:dyDescent="0.25">
      <c r="A1486">
        <v>25439.9423828125</v>
      </c>
      <c r="B1486">
        <v>63</v>
      </c>
      <c r="C1486">
        <v>366</v>
      </c>
      <c r="D1486">
        <v>9.7000928329196906E-2</v>
      </c>
      <c r="E1486">
        <v>0.27160259932175101</v>
      </c>
      <c r="F1486">
        <v>0</v>
      </c>
      <c r="G1486">
        <v>0</v>
      </c>
      <c r="H1486">
        <v>0</v>
      </c>
      <c r="I1486" t="b">
        <v>0</v>
      </c>
    </row>
    <row r="1487" spans="1:9" x14ac:dyDescent="0.25">
      <c r="A1487">
        <v>25457.44921875</v>
      </c>
      <c r="B1487">
        <v>61</v>
      </c>
      <c r="C1487">
        <v>369</v>
      </c>
      <c r="D1487">
        <v>0.114241088860378</v>
      </c>
      <c r="E1487">
        <v>-0.171361633290567</v>
      </c>
      <c r="F1487">
        <v>0</v>
      </c>
      <c r="G1487">
        <v>0</v>
      </c>
      <c r="H1487">
        <v>0</v>
      </c>
      <c r="I1487" t="b">
        <v>0</v>
      </c>
    </row>
    <row r="1488" spans="1:9" x14ac:dyDescent="0.25">
      <c r="A1488">
        <v>25471.0861816406</v>
      </c>
      <c r="B1488">
        <v>60</v>
      </c>
      <c r="C1488">
        <v>370</v>
      </c>
      <c r="D1488">
        <v>7.3330110818697697E-2</v>
      </c>
      <c r="E1488">
        <v>-7.3330110818697697E-2</v>
      </c>
      <c r="F1488">
        <v>0</v>
      </c>
      <c r="G1488">
        <v>0</v>
      </c>
      <c r="H1488">
        <v>0</v>
      </c>
      <c r="I1488" t="b">
        <v>0</v>
      </c>
    </row>
    <row r="1489" spans="1:9" x14ac:dyDescent="0.25">
      <c r="A1489">
        <v>25483.926269531199</v>
      </c>
      <c r="B1489">
        <v>61</v>
      </c>
      <c r="C1489">
        <v>371</v>
      </c>
      <c r="D1489">
        <v>-7.7881086836651195E-2</v>
      </c>
      <c r="E1489">
        <v>-7.7881086836651195E-2</v>
      </c>
      <c r="F1489">
        <v>0</v>
      </c>
      <c r="G1489">
        <v>0</v>
      </c>
      <c r="H1489">
        <v>0</v>
      </c>
      <c r="I1489" t="b">
        <v>0</v>
      </c>
    </row>
    <row r="1490" spans="1:9" x14ac:dyDescent="0.25">
      <c r="A1490">
        <v>25516.6770019531</v>
      </c>
      <c r="B1490">
        <v>67</v>
      </c>
      <c r="C1490">
        <v>381</v>
      </c>
      <c r="D1490">
        <v>-0.18320200973558801</v>
      </c>
      <c r="E1490">
        <v>-0.30533668289264698</v>
      </c>
      <c r="F1490">
        <v>0</v>
      </c>
      <c r="G1490">
        <v>0</v>
      </c>
      <c r="H1490">
        <v>0</v>
      </c>
      <c r="I1490" t="b">
        <v>0</v>
      </c>
    </row>
    <row r="1491" spans="1:9" x14ac:dyDescent="0.25">
      <c r="A1491">
        <v>25530.164550781199</v>
      </c>
      <c r="B1491">
        <v>67</v>
      </c>
      <c r="C1491">
        <v>385</v>
      </c>
      <c r="D1491">
        <v>0</v>
      </c>
      <c r="E1491">
        <v>-0.29656982532355802</v>
      </c>
      <c r="F1491">
        <v>0</v>
      </c>
      <c r="G1491">
        <v>0</v>
      </c>
      <c r="H1491">
        <v>0</v>
      </c>
      <c r="I1491" t="b">
        <v>0</v>
      </c>
    </row>
    <row r="1492" spans="1:9" x14ac:dyDescent="0.25">
      <c r="A1492">
        <v>25542.274169921799</v>
      </c>
      <c r="B1492">
        <v>68</v>
      </c>
      <c r="C1492">
        <v>384</v>
      </c>
      <c r="D1492">
        <v>-8.2578980262494703E-2</v>
      </c>
      <c r="E1492">
        <v>8.2578980262494703E-2</v>
      </c>
      <c r="F1492">
        <v>0</v>
      </c>
      <c r="G1492">
        <v>0</v>
      </c>
      <c r="H1492">
        <v>0</v>
      </c>
      <c r="I1492" t="b">
        <v>0</v>
      </c>
    </row>
    <row r="1493" spans="1:9" x14ac:dyDescent="0.25">
      <c r="A1493">
        <v>25554.897949218699</v>
      </c>
      <c r="B1493">
        <v>71</v>
      </c>
      <c r="C1493">
        <v>378</v>
      </c>
      <c r="D1493">
        <v>-0.23764674028661401</v>
      </c>
      <c r="E1493">
        <v>0.47529348057322901</v>
      </c>
      <c r="F1493">
        <v>0</v>
      </c>
      <c r="G1493">
        <v>0</v>
      </c>
      <c r="H1493">
        <v>0</v>
      </c>
      <c r="I1493" t="b">
        <v>0</v>
      </c>
    </row>
    <row r="1494" spans="1:9" x14ac:dyDescent="0.25">
      <c r="A1494">
        <v>25568.3469238281</v>
      </c>
      <c r="B1494">
        <v>71</v>
      </c>
      <c r="C1494">
        <v>376</v>
      </c>
      <c r="D1494">
        <v>0</v>
      </c>
      <c r="E1494">
        <v>0.14871022201245301</v>
      </c>
      <c r="F1494">
        <v>0</v>
      </c>
      <c r="G1494">
        <v>0</v>
      </c>
      <c r="H1494">
        <v>0</v>
      </c>
      <c r="I1494" t="b">
        <v>0</v>
      </c>
    </row>
    <row r="1495" spans="1:9" x14ac:dyDescent="0.25">
      <c r="A1495">
        <v>25581.6330566406</v>
      </c>
      <c r="B1495">
        <v>73</v>
      </c>
      <c r="C1495">
        <v>375</v>
      </c>
      <c r="D1495">
        <v>-0.15053289231899999</v>
      </c>
      <c r="E1495">
        <v>7.5266446159500094E-2</v>
      </c>
      <c r="F1495">
        <v>0</v>
      </c>
      <c r="G1495">
        <v>0</v>
      </c>
      <c r="H1495">
        <v>0</v>
      </c>
      <c r="I1495" t="b">
        <v>0</v>
      </c>
    </row>
    <row r="1496" spans="1:9" x14ac:dyDescent="0.25">
      <c r="A1496">
        <v>25595.505859375</v>
      </c>
      <c r="B1496">
        <v>74</v>
      </c>
      <c r="C1496">
        <v>375</v>
      </c>
      <c r="D1496">
        <v>-7.2083487320275197E-2</v>
      </c>
      <c r="E1496">
        <v>0</v>
      </c>
      <c r="F1496">
        <v>0</v>
      </c>
      <c r="G1496">
        <v>0</v>
      </c>
      <c r="H1496">
        <v>0</v>
      </c>
      <c r="I1496" t="b">
        <v>0</v>
      </c>
    </row>
    <row r="1497" spans="1:9" x14ac:dyDescent="0.25">
      <c r="A1497">
        <v>25612.517089843699</v>
      </c>
      <c r="B1497">
        <v>76</v>
      </c>
      <c r="C1497">
        <v>378</v>
      </c>
      <c r="D1497">
        <v>-0.11756939062544799</v>
      </c>
      <c r="E1497">
        <v>-0.17635408593817201</v>
      </c>
      <c r="F1497">
        <v>0</v>
      </c>
      <c r="G1497">
        <v>0</v>
      </c>
      <c r="H1497">
        <v>0</v>
      </c>
      <c r="I1497" t="b">
        <v>0</v>
      </c>
    </row>
    <row r="1498" spans="1:9" x14ac:dyDescent="0.25">
      <c r="A1498">
        <v>25626.6494140625</v>
      </c>
      <c r="B1498">
        <v>79</v>
      </c>
      <c r="C1498">
        <v>383</v>
      </c>
      <c r="D1498">
        <v>-0.21227930760460201</v>
      </c>
      <c r="E1498">
        <v>-0.35379884600766998</v>
      </c>
      <c r="F1498">
        <v>0</v>
      </c>
      <c r="G1498">
        <v>0</v>
      </c>
      <c r="H1498">
        <v>0</v>
      </c>
      <c r="I1498" t="b">
        <v>0</v>
      </c>
    </row>
    <row r="1499" spans="1:9" x14ac:dyDescent="0.25">
      <c r="A1499">
        <v>25639.7639160156</v>
      </c>
      <c r="B1499">
        <v>82</v>
      </c>
      <c r="C1499">
        <v>381</v>
      </c>
      <c r="D1499">
        <v>-0.228754398049034</v>
      </c>
      <c r="E1499">
        <v>0.152502932032689</v>
      </c>
      <c r="F1499">
        <v>0</v>
      </c>
      <c r="G1499">
        <v>0</v>
      </c>
      <c r="H1499">
        <v>0</v>
      </c>
      <c r="I1499" t="b">
        <v>0</v>
      </c>
    </row>
    <row r="1500" spans="1:9" x14ac:dyDescent="0.25">
      <c r="A1500">
        <v>25652.696777343699</v>
      </c>
      <c r="B1500">
        <v>84</v>
      </c>
      <c r="C1500">
        <v>380</v>
      </c>
      <c r="D1500">
        <v>-0.15464481905876501</v>
      </c>
      <c r="E1500">
        <v>7.7322409529382893E-2</v>
      </c>
      <c r="F1500">
        <v>0</v>
      </c>
      <c r="G1500">
        <v>0</v>
      </c>
      <c r="H1500">
        <v>0</v>
      </c>
      <c r="I1500" t="b">
        <v>0</v>
      </c>
    </row>
    <row r="1501" spans="1:9" x14ac:dyDescent="0.25">
      <c r="A1501">
        <v>25666.964355468699</v>
      </c>
      <c r="B1501">
        <v>84</v>
      </c>
      <c r="C1501">
        <v>380</v>
      </c>
      <c r="D1501">
        <v>0</v>
      </c>
      <c r="E1501">
        <v>0</v>
      </c>
      <c r="F1501">
        <v>0</v>
      </c>
      <c r="G1501">
        <v>0</v>
      </c>
      <c r="H1501">
        <v>0</v>
      </c>
      <c r="I1501" t="b">
        <v>0</v>
      </c>
    </row>
    <row r="1502" spans="1:9" x14ac:dyDescent="0.25">
      <c r="A1502">
        <v>25681.861816406199</v>
      </c>
      <c r="B1502">
        <v>84</v>
      </c>
      <c r="C1502">
        <v>380</v>
      </c>
      <c r="D1502">
        <v>0</v>
      </c>
      <c r="E1502">
        <v>0</v>
      </c>
      <c r="F1502">
        <v>0</v>
      </c>
      <c r="G1502">
        <v>0</v>
      </c>
      <c r="H1502">
        <v>0</v>
      </c>
      <c r="I1502" t="b">
        <v>0</v>
      </c>
    </row>
    <row r="1503" spans="1:9" x14ac:dyDescent="0.25">
      <c r="A1503">
        <v>25694.5764160156</v>
      </c>
      <c r="B1503">
        <v>86</v>
      </c>
      <c r="C1503">
        <v>384</v>
      </c>
      <c r="D1503">
        <v>-0.157299487317344</v>
      </c>
      <c r="E1503">
        <v>-0.314598974634689</v>
      </c>
      <c r="F1503">
        <v>0</v>
      </c>
      <c r="G1503">
        <v>0</v>
      </c>
      <c r="H1503">
        <v>0</v>
      </c>
      <c r="I1503" t="b">
        <v>0</v>
      </c>
    </row>
    <row r="1504" spans="1:9" x14ac:dyDescent="0.25">
      <c r="A1504">
        <v>25707.583740234299</v>
      </c>
      <c r="B1504">
        <v>88</v>
      </c>
      <c r="C1504">
        <v>382</v>
      </c>
      <c r="D1504">
        <v>-0.15375952550771399</v>
      </c>
      <c r="E1504">
        <v>0.15375952550771399</v>
      </c>
      <c r="F1504">
        <v>0</v>
      </c>
      <c r="G1504">
        <v>0</v>
      </c>
      <c r="H1504">
        <v>0</v>
      </c>
      <c r="I1504" t="b">
        <v>0</v>
      </c>
    </row>
    <row r="1505" spans="1:9" x14ac:dyDescent="0.25">
      <c r="A1505">
        <v>25720.996582031199</v>
      </c>
      <c r="B1505">
        <v>88</v>
      </c>
      <c r="C1505">
        <v>381</v>
      </c>
      <c r="D1505">
        <v>0</v>
      </c>
      <c r="E1505">
        <v>7.45554160068439E-2</v>
      </c>
      <c r="F1505">
        <v>0</v>
      </c>
      <c r="G1505">
        <v>0</v>
      </c>
      <c r="H1505">
        <v>0</v>
      </c>
      <c r="I1505" t="b">
        <v>0</v>
      </c>
    </row>
    <row r="1506" spans="1:9" x14ac:dyDescent="0.25">
      <c r="A1506">
        <v>25733.992675781199</v>
      </c>
      <c r="B1506">
        <v>89</v>
      </c>
      <c r="C1506">
        <v>381</v>
      </c>
      <c r="D1506">
        <v>-7.6946197775773897E-2</v>
      </c>
      <c r="E1506">
        <v>0</v>
      </c>
      <c r="F1506">
        <v>0</v>
      </c>
      <c r="G1506">
        <v>0</v>
      </c>
      <c r="H1506">
        <v>0</v>
      </c>
      <c r="I1506" t="b">
        <v>0</v>
      </c>
    </row>
    <row r="1507" spans="1:9" x14ac:dyDescent="0.25">
      <c r="A1507">
        <v>25747.664794921799</v>
      </c>
      <c r="B1507">
        <v>91</v>
      </c>
      <c r="C1507">
        <v>383</v>
      </c>
      <c r="D1507">
        <v>-0.14628310208746201</v>
      </c>
      <c r="E1507">
        <v>-0.14628310208746201</v>
      </c>
      <c r="F1507">
        <v>0</v>
      </c>
      <c r="G1507">
        <v>0</v>
      </c>
      <c r="H1507">
        <v>0</v>
      </c>
      <c r="I1507" t="b">
        <v>0</v>
      </c>
    </row>
    <row r="1508" spans="1:9" x14ac:dyDescent="0.25">
      <c r="A1508">
        <v>25761.373046875</v>
      </c>
      <c r="B1508">
        <v>92</v>
      </c>
      <c r="C1508">
        <v>382</v>
      </c>
      <c r="D1508">
        <v>-7.2948761331457307E-2</v>
      </c>
      <c r="E1508">
        <v>7.2948761331457307E-2</v>
      </c>
      <c r="F1508">
        <v>0</v>
      </c>
      <c r="G1508">
        <v>0</v>
      </c>
      <c r="H1508">
        <v>0</v>
      </c>
      <c r="I1508" t="b">
        <v>0</v>
      </c>
    </row>
    <row r="1509" spans="1:9" x14ac:dyDescent="0.25">
      <c r="A1509">
        <v>25773.886474609299</v>
      </c>
      <c r="B1509">
        <v>93</v>
      </c>
      <c r="C1509">
        <v>383</v>
      </c>
      <c r="D1509">
        <v>-7.9914154716613006E-2</v>
      </c>
      <c r="E1509">
        <v>-7.9914154716613006E-2</v>
      </c>
      <c r="F1509">
        <v>0</v>
      </c>
      <c r="G1509">
        <v>0</v>
      </c>
      <c r="H1509">
        <v>0</v>
      </c>
      <c r="I1509" t="b">
        <v>0</v>
      </c>
    </row>
    <row r="1510" spans="1:9" x14ac:dyDescent="0.25">
      <c r="A1510">
        <v>25786.418457031199</v>
      </c>
      <c r="B1510">
        <v>95</v>
      </c>
      <c r="C1510">
        <v>383</v>
      </c>
      <c r="D1510">
        <v>-0.15959166975122199</v>
      </c>
      <c r="E1510">
        <v>0</v>
      </c>
      <c r="F1510">
        <v>0</v>
      </c>
      <c r="G1510">
        <v>0</v>
      </c>
      <c r="H1510">
        <v>0</v>
      </c>
      <c r="I1510" t="b">
        <v>0</v>
      </c>
    </row>
    <row r="1511" spans="1:9" x14ac:dyDescent="0.25">
      <c r="A1511">
        <v>25802.2893066406</v>
      </c>
      <c r="B1511">
        <v>95</v>
      </c>
      <c r="C1511">
        <v>382</v>
      </c>
      <c r="D1511">
        <v>0</v>
      </c>
      <c r="E1511">
        <v>6.3008599073945806E-2</v>
      </c>
      <c r="F1511">
        <v>0</v>
      </c>
      <c r="G1511">
        <v>0</v>
      </c>
      <c r="H1511">
        <v>0</v>
      </c>
      <c r="I1511" t="b">
        <v>0</v>
      </c>
    </row>
    <row r="1512" spans="1:9" x14ac:dyDescent="0.25">
      <c r="A1512">
        <v>25815.826660156199</v>
      </c>
      <c r="B1512">
        <v>97</v>
      </c>
      <c r="C1512">
        <v>383</v>
      </c>
      <c r="D1512">
        <v>-0.147739364100344</v>
      </c>
      <c r="E1512">
        <v>-7.3869682050172206E-2</v>
      </c>
      <c r="F1512">
        <v>0</v>
      </c>
      <c r="G1512">
        <v>0</v>
      </c>
      <c r="H1512">
        <v>0</v>
      </c>
      <c r="I1512" t="b">
        <v>0</v>
      </c>
    </row>
    <row r="1513" spans="1:9" x14ac:dyDescent="0.25">
      <c r="A1513">
        <v>25830.1184082031</v>
      </c>
      <c r="B1513">
        <v>98</v>
      </c>
      <c r="C1513">
        <v>384</v>
      </c>
      <c r="D1513">
        <v>-6.9970447052392401E-2</v>
      </c>
      <c r="E1513">
        <v>-6.9970447052392401E-2</v>
      </c>
      <c r="F1513">
        <v>0</v>
      </c>
      <c r="G1513">
        <v>0</v>
      </c>
      <c r="H1513">
        <v>0</v>
      </c>
      <c r="I1513" t="b">
        <v>0</v>
      </c>
    </row>
    <row r="1514" spans="1:9" x14ac:dyDescent="0.25">
      <c r="A1514">
        <v>25845.63671875</v>
      </c>
      <c r="B1514">
        <v>100</v>
      </c>
      <c r="C1514">
        <v>385</v>
      </c>
      <c r="D1514">
        <v>-0.12888000881015599</v>
      </c>
      <c r="E1514">
        <v>-6.4440004405078397E-2</v>
      </c>
      <c r="F1514">
        <v>0</v>
      </c>
      <c r="G1514">
        <v>0</v>
      </c>
      <c r="H1514">
        <v>0</v>
      </c>
      <c r="I1514" t="b">
        <v>0</v>
      </c>
    </row>
    <row r="1515" spans="1:9" x14ac:dyDescent="0.25">
      <c r="A1515">
        <v>25859.5959472656</v>
      </c>
      <c r="B1515">
        <v>102</v>
      </c>
      <c r="C1515">
        <v>384</v>
      </c>
      <c r="D1515">
        <v>-0.143274393549853</v>
      </c>
      <c r="E1515">
        <v>7.1637196774926901E-2</v>
      </c>
      <c r="F1515">
        <v>0</v>
      </c>
      <c r="G1515">
        <v>0</v>
      </c>
      <c r="H1515">
        <v>0</v>
      </c>
      <c r="I1515" t="b">
        <v>0</v>
      </c>
    </row>
    <row r="1516" spans="1:9" x14ac:dyDescent="0.25">
      <c r="A1516">
        <v>25873.2568359375</v>
      </c>
      <c r="B1516">
        <v>104</v>
      </c>
      <c r="C1516">
        <v>384</v>
      </c>
      <c r="D1516">
        <v>-0.14640335984273001</v>
      </c>
      <c r="E1516">
        <v>0</v>
      </c>
      <c r="F1516">
        <v>0</v>
      </c>
      <c r="G1516">
        <v>0</v>
      </c>
      <c r="H1516">
        <v>0</v>
      </c>
      <c r="I1516" t="b">
        <v>0</v>
      </c>
    </row>
    <row r="1517" spans="1:9" x14ac:dyDescent="0.25">
      <c r="A1517">
        <v>25888.219238281199</v>
      </c>
      <c r="B1517">
        <v>105</v>
      </c>
      <c r="C1517">
        <v>384</v>
      </c>
      <c r="D1517">
        <v>-6.6834187253206195E-2</v>
      </c>
      <c r="E1517">
        <v>0</v>
      </c>
      <c r="F1517">
        <v>0</v>
      </c>
      <c r="G1517">
        <v>0</v>
      </c>
      <c r="H1517">
        <v>0</v>
      </c>
      <c r="I1517" t="b">
        <v>0</v>
      </c>
    </row>
    <row r="1518" spans="1:9" x14ac:dyDescent="0.25">
      <c r="A1518">
        <v>25901.667724609299</v>
      </c>
      <c r="B1518">
        <v>107</v>
      </c>
      <c r="C1518">
        <v>383</v>
      </c>
      <c r="D1518">
        <v>-0.148715621312517</v>
      </c>
      <c r="E1518">
        <v>7.4357810656258502E-2</v>
      </c>
      <c r="F1518">
        <v>0</v>
      </c>
      <c r="G1518">
        <v>0</v>
      </c>
      <c r="H1518">
        <v>0</v>
      </c>
      <c r="I1518" t="b">
        <v>0</v>
      </c>
    </row>
    <row r="1519" spans="1:9" x14ac:dyDescent="0.25">
      <c r="A1519">
        <v>25915.7717285156</v>
      </c>
      <c r="B1519">
        <v>108</v>
      </c>
      <c r="C1519">
        <v>384</v>
      </c>
      <c r="D1519">
        <v>-7.0901852172407798E-2</v>
      </c>
      <c r="E1519">
        <v>-7.0901852172407798E-2</v>
      </c>
      <c r="F1519">
        <v>0</v>
      </c>
      <c r="G1519">
        <v>0</v>
      </c>
      <c r="H1519">
        <v>0</v>
      </c>
      <c r="I1519" t="b">
        <v>0</v>
      </c>
    </row>
    <row r="1520" spans="1:9" x14ac:dyDescent="0.25">
      <c r="A1520">
        <v>25930.4267578125</v>
      </c>
      <c r="B1520">
        <v>110</v>
      </c>
      <c r="C1520">
        <v>384</v>
      </c>
      <c r="D1520">
        <v>-0.13647192096889699</v>
      </c>
      <c r="E1520">
        <v>0</v>
      </c>
      <c r="F1520">
        <v>0</v>
      </c>
      <c r="G1520">
        <v>0</v>
      </c>
      <c r="H1520">
        <v>0</v>
      </c>
      <c r="I1520" t="b">
        <v>0</v>
      </c>
    </row>
    <row r="1521" spans="1:9" x14ac:dyDescent="0.25">
      <c r="A1521">
        <v>25943.1799316406</v>
      </c>
      <c r="B1521">
        <v>111</v>
      </c>
      <c r="C1521">
        <v>384</v>
      </c>
      <c r="D1521">
        <v>-7.8411853666941006E-2</v>
      </c>
      <c r="E1521">
        <v>0</v>
      </c>
      <c r="F1521">
        <v>0</v>
      </c>
      <c r="G1521">
        <v>0</v>
      </c>
      <c r="H1521">
        <v>0</v>
      </c>
      <c r="I1521" t="b">
        <v>0</v>
      </c>
    </row>
    <row r="1522" spans="1:9" x14ac:dyDescent="0.25">
      <c r="A1522">
        <v>25955.800292968699</v>
      </c>
      <c r="B1522">
        <v>112</v>
      </c>
      <c r="C1522">
        <v>383</v>
      </c>
      <c r="D1522">
        <v>-7.9237034027817996E-2</v>
      </c>
      <c r="E1522">
        <v>7.9237034027817996E-2</v>
      </c>
      <c r="F1522">
        <v>0</v>
      </c>
      <c r="G1522">
        <v>0</v>
      </c>
      <c r="H1522">
        <v>0</v>
      </c>
      <c r="I1522" t="b">
        <v>0</v>
      </c>
    </row>
    <row r="1523" spans="1:9" x14ac:dyDescent="0.25">
      <c r="A1523">
        <v>25970.0078125</v>
      </c>
      <c r="B1523">
        <v>113</v>
      </c>
      <c r="C1523">
        <v>384</v>
      </c>
      <c r="D1523">
        <v>-7.0385263085541397E-2</v>
      </c>
      <c r="E1523">
        <v>-7.0385263085541397E-2</v>
      </c>
      <c r="F1523">
        <v>0</v>
      </c>
      <c r="G1523">
        <v>0</v>
      </c>
      <c r="H1523">
        <v>0</v>
      </c>
      <c r="I1523" t="b">
        <v>0</v>
      </c>
    </row>
    <row r="1524" spans="1:9" x14ac:dyDescent="0.25">
      <c r="A1524">
        <v>25984.02734375</v>
      </c>
      <c r="B1524">
        <v>114</v>
      </c>
      <c r="C1524">
        <v>384</v>
      </c>
      <c r="D1524">
        <v>-7.1329061019782605E-2</v>
      </c>
      <c r="E1524">
        <v>0</v>
      </c>
      <c r="F1524">
        <v>0</v>
      </c>
      <c r="G1524">
        <v>0</v>
      </c>
      <c r="H1524">
        <v>0</v>
      </c>
      <c r="I1524" t="b">
        <v>0</v>
      </c>
    </row>
    <row r="1525" spans="1:9" x14ac:dyDescent="0.25">
      <c r="A1525">
        <v>25997.574951171799</v>
      </c>
      <c r="B1525">
        <v>114</v>
      </c>
      <c r="C1525">
        <v>384</v>
      </c>
      <c r="D1525">
        <v>0</v>
      </c>
      <c r="E1525">
        <v>0</v>
      </c>
      <c r="F1525">
        <v>0</v>
      </c>
      <c r="G1525">
        <v>0</v>
      </c>
      <c r="H1525">
        <v>0</v>
      </c>
      <c r="I1525" t="b">
        <v>0</v>
      </c>
    </row>
    <row r="1526" spans="1:9" x14ac:dyDescent="0.25">
      <c r="A1526">
        <v>26014.524902343699</v>
      </c>
      <c r="B1526">
        <v>115</v>
      </c>
      <c r="C1526">
        <v>384</v>
      </c>
      <c r="D1526">
        <v>-5.89972201016895E-2</v>
      </c>
      <c r="E1526">
        <v>0</v>
      </c>
      <c r="F1526">
        <v>0</v>
      </c>
      <c r="G1526">
        <v>0</v>
      </c>
      <c r="H1526">
        <v>0</v>
      </c>
      <c r="I1526" t="b">
        <v>0</v>
      </c>
    </row>
    <row r="1527" spans="1:9" x14ac:dyDescent="0.25">
      <c r="A1527">
        <v>26027.6867675781</v>
      </c>
      <c r="B1527">
        <v>116</v>
      </c>
      <c r="C1527">
        <v>384</v>
      </c>
      <c r="D1527">
        <v>-7.5977073324553404E-2</v>
      </c>
      <c r="E1527">
        <v>0</v>
      </c>
      <c r="F1527">
        <v>0</v>
      </c>
      <c r="G1527">
        <v>0</v>
      </c>
      <c r="H1527">
        <v>0</v>
      </c>
      <c r="I1527" t="b">
        <v>0</v>
      </c>
    </row>
    <row r="1528" spans="1:9" x14ac:dyDescent="0.25">
      <c r="A1528">
        <v>26040.775390625</v>
      </c>
      <c r="B1528">
        <v>117</v>
      </c>
      <c r="C1528">
        <v>384</v>
      </c>
      <c r="D1528">
        <v>-7.6402230885452602E-2</v>
      </c>
      <c r="E1528">
        <v>0</v>
      </c>
      <c r="F1528">
        <v>0</v>
      </c>
      <c r="G1528">
        <v>0</v>
      </c>
      <c r="H1528">
        <v>0</v>
      </c>
      <c r="I1528" t="b">
        <v>0</v>
      </c>
    </row>
    <row r="1529" spans="1:9" x14ac:dyDescent="0.25">
      <c r="A1529">
        <v>26055.1298828125</v>
      </c>
      <c r="B1529">
        <v>118</v>
      </c>
      <c r="C1529">
        <v>384</v>
      </c>
      <c r="D1529">
        <v>-6.9664603034219993E-2</v>
      </c>
      <c r="E1529">
        <v>0</v>
      </c>
      <c r="F1529">
        <v>0</v>
      </c>
      <c r="G1529">
        <v>0</v>
      </c>
      <c r="H1529">
        <v>0</v>
      </c>
      <c r="I1529" t="b">
        <v>0</v>
      </c>
    </row>
    <row r="1530" spans="1:9" x14ac:dyDescent="0.25">
      <c r="A1530">
        <v>26069.7785644531</v>
      </c>
      <c r="B1530">
        <v>119</v>
      </c>
      <c r="C1530">
        <v>383</v>
      </c>
      <c r="D1530">
        <v>-6.8265528907851494E-2</v>
      </c>
      <c r="E1530">
        <v>6.8265528907851494E-2</v>
      </c>
      <c r="F1530">
        <v>0</v>
      </c>
      <c r="G1530">
        <v>0</v>
      </c>
      <c r="H1530">
        <v>0</v>
      </c>
      <c r="I1530" t="b">
        <v>0</v>
      </c>
    </row>
    <row r="1531" spans="1:9" x14ac:dyDescent="0.25">
      <c r="A1531">
        <v>26083.120849609299</v>
      </c>
      <c r="B1531">
        <v>119</v>
      </c>
      <c r="C1531">
        <v>383</v>
      </c>
      <c r="D1531">
        <v>0</v>
      </c>
      <c r="E1531">
        <v>0</v>
      </c>
      <c r="F1531">
        <v>0</v>
      </c>
      <c r="G1531">
        <v>0</v>
      </c>
      <c r="H1531">
        <v>0</v>
      </c>
      <c r="I1531" t="b">
        <v>0</v>
      </c>
    </row>
    <row r="1532" spans="1:9" x14ac:dyDescent="0.25">
      <c r="A1532">
        <v>26096.727050781199</v>
      </c>
      <c r="B1532">
        <v>120</v>
      </c>
      <c r="C1532">
        <v>383</v>
      </c>
      <c r="D1532">
        <v>-7.3495899947964294E-2</v>
      </c>
      <c r="E1532">
        <v>0</v>
      </c>
      <c r="F1532">
        <v>0</v>
      </c>
      <c r="G1532">
        <v>0</v>
      </c>
      <c r="H1532">
        <v>0</v>
      </c>
      <c r="I1532" t="b">
        <v>0</v>
      </c>
    </row>
    <row r="1533" spans="1:9" x14ac:dyDescent="0.25">
      <c r="A1533">
        <v>26109.456787109299</v>
      </c>
      <c r="B1533">
        <v>120</v>
      </c>
      <c r="C1533">
        <v>382</v>
      </c>
      <c r="D1533">
        <v>0</v>
      </c>
      <c r="E1533">
        <v>7.8556222550392199E-2</v>
      </c>
      <c r="F1533">
        <v>0</v>
      </c>
      <c r="G1533">
        <v>0</v>
      </c>
      <c r="H1533">
        <v>0</v>
      </c>
      <c r="I1533" t="b">
        <v>0</v>
      </c>
    </row>
    <row r="1534" spans="1:9" x14ac:dyDescent="0.25">
      <c r="A1534">
        <v>26121.5078125</v>
      </c>
      <c r="B1534">
        <v>121</v>
      </c>
      <c r="C1534">
        <v>382</v>
      </c>
      <c r="D1534">
        <v>-8.29804906707724E-2</v>
      </c>
      <c r="E1534">
        <v>0</v>
      </c>
      <c r="F1534">
        <v>0</v>
      </c>
      <c r="G1534">
        <v>0</v>
      </c>
      <c r="H1534">
        <v>0</v>
      </c>
      <c r="I1534" t="b">
        <v>0</v>
      </c>
    </row>
    <row r="1535" spans="1:9" x14ac:dyDescent="0.25">
      <c r="A1535">
        <v>26136.617675781199</v>
      </c>
      <c r="B1535">
        <v>121</v>
      </c>
      <c r="C1535">
        <v>382</v>
      </c>
      <c r="D1535">
        <v>0</v>
      </c>
      <c r="E1535">
        <v>0</v>
      </c>
      <c r="F1535">
        <v>0</v>
      </c>
      <c r="G1535">
        <v>0</v>
      </c>
      <c r="H1535">
        <v>0</v>
      </c>
      <c r="I1535" t="b">
        <v>0</v>
      </c>
    </row>
    <row r="1536" spans="1:9" x14ac:dyDescent="0.25">
      <c r="A1536">
        <v>26152.7844238281</v>
      </c>
      <c r="B1536">
        <v>121</v>
      </c>
      <c r="C1536">
        <v>382</v>
      </c>
      <c r="D1536">
        <v>0</v>
      </c>
      <c r="E1536">
        <v>0</v>
      </c>
      <c r="F1536">
        <v>0</v>
      </c>
      <c r="G1536">
        <v>0</v>
      </c>
      <c r="H1536">
        <v>0</v>
      </c>
      <c r="I1536" t="b">
        <v>0</v>
      </c>
    </row>
    <row r="1537" spans="1:9" x14ac:dyDescent="0.25">
      <c r="A1537">
        <v>26166.302734375</v>
      </c>
      <c r="B1537">
        <v>122</v>
      </c>
      <c r="C1537">
        <v>382</v>
      </c>
      <c r="D1537">
        <v>-7.3973740766827403E-2</v>
      </c>
      <c r="E1537">
        <v>0</v>
      </c>
      <c r="F1537">
        <v>0</v>
      </c>
      <c r="G1537">
        <v>0</v>
      </c>
      <c r="H1537">
        <v>0</v>
      </c>
      <c r="I1537" t="b">
        <v>0</v>
      </c>
    </row>
    <row r="1538" spans="1:9" x14ac:dyDescent="0.25">
      <c r="A1538">
        <v>26180.5930175781</v>
      </c>
      <c r="B1538">
        <v>122</v>
      </c>
      <c r="C1538">
        <v>382</v>
      </c>
      <c r="D1538">
        <v>0</v>
      </c>
      <c r="E1538">
        <v>0</v>
      </c>
      <c r="F1538">
        <v>0</v>
      </c>
      <c r="G1538">
        <v>0</v>
      </c>
      <c r="H1538">
        <v>0</v>
      </c>
      <c r="I1538" t="b">
        <v>0</v>
      </c>
    </row>
    <row r="1539" spans="1:9" x14ac:dyDescent="0.25">
      <c r="A1539">
        <v>26193.2590332031</v>
      </c>
      <c r="B1539">
        <v>121</v>
      </c>
      <c r="C1539">
        <v>382</v>
      </c>
      <c r="D1539">
        <v>7.8951426368542701E-2</v>
      </c>
      <c r="E1539">
        <v>0</v>
      </c>
      <c r="F1539">
        <v>0</v>
      </c>
      <c r="G1539">
        <v>0</v>
      </c>
      <c r="H1539">
        <v>0</v>
      </c>
      <c r="I1539" t="b">
        <v>0</v>
      </c>
    </row>
    <row r="1540" spans="1:9" x14ac:dyDescent="0.25">
      <c r="A1540">
        <v>26207.208984375</v>
      </c>
      <c r="B1540">
        <v>123</v>
      </c>
      <c r="C1540">
        <v>382</v>
      </c>
      <c r="D1540">
        <v>-0.14336967745322801</v>
      </c>
      <c r="E1540">
        <v>0</v>
      </c>
      <c r="F1540">
        <v>0</v>
      </c>
      <c r="G1540">
        <v>0</v>
      </c>
      <c r="H1540">
        <v>0</v>
      </c>
      <c r="I1540" t="b">
        <v>0</v>
      </c>
    </row>
    <row r="1541" spans="1:9" x14ac:dyDescent="0.25">
      <c r="A1541">
        <v>26220.7275390625</v>
      </c>
      <c r="B1541">
        <v>122</v>
      </c>
      <c r="C1541">
        <v>382</v>
      </c>
      <c r="D1541">
        <v>7.3972404825543597E-2</v>
      </c>
      <c r="E1541">
        <v>0</v>
      </c>
      <c r="F1541">
        <v>0</v>
      </c>
      <c r="G1541">
        <v>0</v>
      </c>
      <c r="H1541">
        <v>0</v>
      </c>
      <c r="I1541" t="b">
        <v>0</v>
      </c>
    </row>
    <row r="1542" spans="1:9" x14ac:dyDescent="0.25">
      <c r="A1542">
        <v>26232.897216796799</v>
      </c>
      <c r="B1542">
        <v>122</v>
      </c>
      <c r="C1542">
        <v>382</v>
      </c>
      <c r="D1542">
        <v>0</v>
      </c>
      <c r="E1542">
        <v>0</v>
      </c>
      <c r="F1542">
        <v>0</v>
      </c>
      <c r="G1542">
        <v>0</v>
      </c>
      <c r="H1542">
        <v>0</v>
      </c>
      <c r="I1542" t="b">
        <v>0</v>
      </c>
    </row>
    <row r="1543" spans="1:9" x14ac:dyDescent="0.25">
      <c r="A1543">
        <v>26245.6955566406</v>
      </c>
      <c r="B1543">
        <v>122</v>
      </c>
      <c r="C1543">
        <v>382</v>
      </c>
      <c r="D1543">
        <v>0</v>
      </c>
      <c r="E1543">
        <v>0</v>
      </c>
      <c r="F1543">
        <v>0</v>
      </c>
      <c r="G1543">
        <v>0</v>
      </c>
      <c r="H1543">
        <v>0</v>
      </c>
      <c r="I1543" t="b">
        <v>0</v>
      </c>
    </row>
    <row r="1544" spans="1:9" x14ac:dyDescent="0.25">
      <c r="A1544">
        <v>26261.7294921875</v>
      </c>
      <c r="B1544">
        <v>122</v>
      </c>
      <c r="C1544">
        <v>381</v>
      </c>
      <c r="D1544">
        <v>0</v>
      </c>
      <c r="E1544">
        <v>6.2367719832508502E-2</v>
      </c>
      <c r="F1544">
        <v>0</v>
      </c>
      <c r="G1544">
        <v>0</v>
      </c>
      <c r="H1544">
        <v>0</v>
      </c>
      <c r="I1544" t="b">
        <v>0</v>
      </c>
    </row>
    <row r="1545" spans="1:9" x14ac:dyDescent="0.25">
      <c r="A1545">
        <v>26276.597412109299</v>
      </c>
      <c r="B1545">
        <v>122</v>
      </c>
      <c r="C1545">
        <v>383</v>
      </c>
      <c r="D1545">
        <v>0</v>
      </c>
      <c r="E1545">
        <v>-0.13451780817419001</v>
      </c>
      <c r="F1545">
        <v>0</v>
      </c>
      <c r="G1545">
        <v>0</v>
      </c>
      <c r="H1545">
        <v>0</v>
      </c>
      <c r="I1545" t="b">
        <v>0</v>
      </c>
    </row>
    <row r="1546" spans="1:9" x14ac:dyDescent="0.25">
      <c r="A1546">
        <v>26292.3137207031</v>
      </c>
      <c r="B1546">
        <v>122</v>
      </c>
      <c r="C1546">
        <v>383</v>
      </c>
      <c r="D1546">
        <v>0</v>
      </c>
      <c r="E1546">
        <v>0</v>
      </c>
      <c r="F1546">
        <v>0</v>
      </c>
      <c r="G1546">
        <v>0</v>
      </c>
      <c r="H1546">
        <v>0</v>
      </c>
      <c r="I1546" t="b">
        <v>0</v>
      </c>
    </row>
    <row r="1547" spans="1:9" x14ac:dyDescent="0.25">
      <c r="A1547">
        <v>26305.3449707031</v>
      </c>
      <c r="B1547">
        <v>123</v>
      </c>
      <c r="C1547">
        <v>383</v>
      </c>
      <c r="D1547">
        <v>-7.6738609112709799E-2</v>
      </c>
      <c r="E1547">
        <v>0</v>
      </c>
      <c r="F1547">
        <v>0</v>
      </c>
      <c r="G1547">
        <v>0</v>
      </c>
      <c r="H1547">
        <v>0</v>
      </c>
      <c r="I1547" t="b">
        <v>0</v>
      </c>
    </row>
    <row r="1548" spans="1:9" x14ac:dyDescent="0.25">
      <c r="A1548">
        <v>26319.3623046875</v>
      </c>
      <c r="B1548">
        <v>122</v>
      </c>
      <c r="C1548">
        <v>382</v>
      </c>
      <c r="D1548">
        <v>7.1340242097012896E-2</v>
      </c>
      <c r="E1548">
        <v>7.1340242097012896E-2</v>
      </c>
      <c r="F1548">
        <v>0</v>
      </c>
      <c r="G1548">
        <v>0</v>
      </c>
      <c r="H1548">
        <v>0</v>
      </c>
      <c r="I1548" t="b">
        <v>0</v>
      </c>
    </row>
    <row r="1549" spans="1:9" x14ac:dyDescent="0.25">
      <c r="A1549">
        <v>26333.963623046799</v>
      </c>
      <c r="B1549">
        <v>123</v>
      </c>
      <c r="C1549">
        <v>382</v>
      </c>
      <c r="D1549">
        <v>-6.8486966408614305E-2</v>
      </c>
      <c r="E1549">
        <v>0</v>
      </c>
      <c r="F1549">
        <v>0</v>
      </c>
      <c r="G1549">
        <v>0</v>
      </c>
      <c r="H1549">
        <v>0</v>
      </c>
      <c r="I1549" t="b">
        <v>0</v>
      </c>
    </row>
    <row r="1550" spans="1:9" x14ac:dyDescent="0.25">
      <c r="A1550">
        <v>26347.986083984299</v>
      </c>
      <c r="B1550">
        <v>122</v>
      </c>
      <c r="C1550">
        <v>382</v>
      </c>
      <c r="D1550">
        <v>7.1314158367574307E-2</v>
      </c>
      <c r="E1550">
        <v>0</v>
      </c>
      <c r="F1550">
        <v>0</v>
      </c>
      <c r="G1550">
        <v>0</v>
      </c>
      <c r="H1550">
        <v>0</v>
      </c>
      <c r="I1550" t="b">
        <v>0</v>
      </c>
    </row>
    <row r="1551" spans="1:9" x14ac:dyDescent="0.25">
      <c r="A1551">
        <v>26361.3898925781</v>
      </c>
      <c r="B1551">
        <v>122</v>
      </c>
      <c r="C1551">
        <v>381</v>
      </c>
      <c r="D1551">
        <v>0</v>
      </c>
      <c r="E1551">
        <v>7.4605660995956405E-2</v>
      </c>
      <c r="F1551">
        <v>0</v>
      </c>
      <c r="G1551">
        <v>0</v>
      </c>
      <c r="H1551">
        <v>0</v>
      </c>
      <c r="I1551" t="b">
        <v>0</v>
      </c>
    </row>
    <row r="1552" spans="1:9" x14ac:dyDescent="0.25">
      <c r="A1552">
        <v>26375.123779296799</v>
      </c>
      <c r="B1552">
        <v>122</v>
      </c>
      <c r="C1552">
        <v>382</v>
      </c>
      <c r="D1552">
        <v>0</v>
      </c>
      <c r="E1552">
        <v>-7.2812599992889401E-2</v>
      </c>
      <c r="F1552">
        <v>0</v>
      </c>
      <c r="G1552">
        <v>0</v>
      </c>
      <c r="H1552">
        <v>0</v>
      </c>
      <c r="I1552" t="b">
        <v>0</v>
      </c>
    </row>
    <row r="1553" spans="1:9" x14ac:dyDescent="0.25">
      <c r="A1553">
        <v>26388.1623535156</v>
      </c>
      <c r="B1553">
        <v>122</v>
      </c>
      <c r="C1553">
        <v>382</v>
      </c>
      <c r="D1553">
        <v>0</v>
      </c>
      <c r="E1553">
        <v>0</v>
      </c>
      <c r="F1553">
        <v>0</v>
      </c>
      <c r="G1553">
        <v>0</v>
      </c>
      <c r="H1553">
        <v>0</v>
      </c>
      <c r="I1553" t="b">
        <v>0</v>
      </c>
    </row>
    <row r="1554" spans="1:9" x14ac:dyDescent="0.25">
      <c r="A1554">
        <v>26402.6887207031</v>
      </c>
      <c r="B1554">
        <v>122</v>
      </c>
      <c r="C1554">
        <v>383</v>
      </c>
      <c r="D1554">
        <v>0</v>
      </c>
      <c r="E1554">
        <v>-6.88403361344537E-2</v>
      </c>
      <c r="F1554">
        <v>0</v>
      </c>
      <c r="G1554">
        <v>0</v>
      </c>
      <c r="H1554">
        <v>0</v>
      </c>
      <c r="I1554" t="b">
        <v>0</v>
      </c>
    </row>
    <row r="1555" spans="1:9" x14ac:dyDescent="0.25">
      <c r="A1555">
        <v>26417.583740234299</v>
      </c>
      <c r="B1555">
        <v>122</v>
      </c>
      <c r="C1555">
        <v>382</v>
      </c>
      <c r="D1555">
        <v>0</v>
      </c>
      <c r="E1555">
        <v>6.7136534994263197E-2</v>
      </c>
      <c r="F1555">
        <v>0</v>
      </c>
      <c r="G1555">
        <v>0</v>
      </c>
      <c r="H1555">
        <v>0</v>
      </c>
      <c r="I1555" t="b">
        <v>0</v>
      </c>
    </row>
    <row r="1556" spans="1:9" x14ac:dyDescent="0.25">
      <c r="A1556">
        <v>26431.33984375</v>
      </c>
      <c r="B1556">
        <v>121</v>
      </c>
      <c r="C1556">
        <v>383</v>
      </c>
      <c r="D1556">
        <v>7.2695003993255805E-2</v>
      </c>
      <c r="E1556">
        <v>-7.2695003993255805E-2</v>
      </c>
      <c r="F1556">
        <v>0</v>
      </c>
      <c r="G1556">
        <v>0</v>
      </c>
      <c r="H1556">
        <v>0</v>
      </c>
      <c r="I1556" t="b">
        <v>0</v>
      </c>
    </row>
    <row r="1557" spans="1:9" x14ac:dyDescent="0.25">
      <c r="A1557">
        <v>26445.3635253906</v>
      </c>
      <c r="B1557">
        <v>121</v>
      </c>
      <c r="C1557">
        <v>382</v>
      </c>
      <c r="D1557">
        <v>0</v>
      </c>
      <c r="E1557">
        <v>7.1307950766873796E-2</v>
      </c>
      <c r="F1557">
        <v>0</v>
      </c>
      <c r="G1557">
        <v>0</v>
      </c>
      <c r="H1557">
        <v>0</v>
      </c>
      <c r="I1557" t="b">
        <v>0</v>
      </c>
    </row>
    <row r="1558" spans="1:9" x14ac:dyDescent="0.25">
      <c r="A1558">
        <v>26459.799316406199</v>
      </c>
      <c r="B1558">
        <v>122</v>
      </c>
      <c r="C1558">
        <v>382</v>
      </c>
      <c r="D1558">
        <v>-6.9272269106529796E-2</v>
      </c>
      <c r="E1558">
        <v>0</v>
      </c>
      <c r="F1558">
        <v>0</v>
      </c>
      <c r="G1558">
        <v>0</v>
      </c>
      <c r="H1558">
        <v>0</v>
      </c>
      <c r="I1558" t="b">
        <v>0</v>
      </c>
    </row>
    <row r="1559" spans="1:9" x14ac:dyDescent="0.25">
      <c r="A1559">
        <v>26475.7707519531</v>
      </c>
      <c r="B1559">
        <v>121</v>
      </c>
      <c r="C1559">
        <v>383</v>
      </c>
      <c r="D1559">
        <v>6.2611779452452596E-2</v>
      </c>
      <c r="E1559">
        <v>-6.2611779452452596E-2</v>
      </c>
      <c r="F1559">
        <v>0</v>
      </c>
      <c r="G1559">
        <v>0</v>
      </c>
      <c r="H1559">
        <v>0</v>
      </c>
      <c r="I1559" t="b">
        <v>0</v>
      </c>
    </row>
    <row r="1560" spans="1:9" x14ac:dyDescent="0.25">
      <c r="A1560">
        <v>26489.335449218699</v>
      </c>
      <c r="B1560">
        <v>121</v>
      </c>
      <c r="C1560">
        <v>383</v>
      </c>
      <c r="D1560">
        <v>0</v>
      </c>
      <c r="E1560">
        <v>0</v>
      </c>
      <c r="F1560">
        <v>0</v>
      </c>
      <c r="G1560">
        <v>0</v>
      </c>
      <c r="H1560">
        <v>0</v>
      </c>
      <c r="I1560" t="b">
        <v>0</v>
      </c>
    </row>
    <row r="1561" spans="1:9" x14ac:dyDescent="0.25">
      <c r="A1561">
        <v>26506.3664550781</v>
      </c>
      <c r="B1561">
        <v>120</v>
      </c>
      <c r="C1561">
        <v>383</v>
      </c>
      <c r="D1561">
        <v>5.8716438022333999E-2</v>
      </c>
      <c r="E1561">
        <v>0</v>
      </c>
      <c r="F1561">
        <v>0</v>
      </c>
      <c r="G1561">
        <v>0</v>
      </c>
      <c r="H1561">
        <v>0</v>
      </c>
      <c r="I1561" t="b">
        <v>0</v>
      </c>
    </row>
    <row r="1562" spans="1:9" x14ac:dyDescent="0.25">
      <c r="A1562">
        <v>26519.855224609299</v>
      </c>
      <c r="B1562">
        <v>121</v>
      </c>
      <c r="C1562">
        <v>382</v>
      </c>
      <c r="D1562">
        <v>-7.4135746606334804E-2</v>
      </c>
      <c r="E1562">
        <v>7.4135746606334804E-2</v>
      </c>
      <c r="F1562">
        <v>0</v>
      </c>
      <c r="G1562">
        <v>0</v>
      </c>
      <c r="H1562">
        <v>0</v>
      </c>
      <c r="I1562" t="b">
        <v>0</v>
      </c>
    </row>
    <row r="1563" spans="1:9" x14ac:dyDescent="0.25">
      <c r="A1563">
        <v>26533.1262207031</v>
      </c>
      <c r="B1563">
        <v>121</v>
      </c>
      <c r="C1563">
        <v>382</v>
      </c>
      <c r="D1563">
        <v>0</v>
      </c>
      <c r="E1563">
        <v>0</v>
      </c>
      <c r="F1563">
        <v>0</v>
      </c>
      <c r="G1563">
        <v>0</v>
      </c>
      <c r="H1563">
        <v>0</v>
      </c>
      <c r="I1563" t="b">
        <v>0</v>
      </c>
    </row>
    <row r="1564" spans="1:9" x14ac:dyDescent="0.25">
      <c r="A1564">
        <v>26546.1193847656</v>
      </c>
      <c r="B1564">
        <v>120</v>
      </c>
      <c r="C1564">
        <v>382</v>
      </c>
      <c r="D1564">
        <v>7.6963547538519306E-2</v>
      </c>
      <c r="E1564">
        <v>0</v>
      </c>
      <c r="F1564">
        <v>0</v>
      </c>
      <c r="G1564">
        <v>0</v>
      </c>
      <c r="H1564">
        <v>0</v>
      </c>
      <c r="I1564" t="b">
        <v>0</v>
      </c>
    </row>
    <row r="1565" spans="1:9" x14ac:dyDescent="0.25">
      <c r="A1565">
        <v>26561.051269531199</v>
      </c>
      <c r="B1565">
        <v>120</v>
      </c>
      <c r="C1565">
        <v>383</v>
      </c>
      <c r="D1565">
        <v>0</v>
      </c>
      <c r="E1565">
        <v>-6.69707820343029E-2</v>
      </c>
      <c r="F1565">
        <v>0</v>
      </c>
      <c r="G1565">
        <v>0</v>
      </c>
      <c r="H1565">
        <v>0</v>
      </c>
      <c r="I1565" t="b">
        <v>0</v>
      </c>
    </row>
    <row r="1566" spans="1:9" x14ac:dyDescent="0.25">
      <c r="A1566">
        <v>26573.5666503906</v>
      </c>
      <c r="B1566">
        <v>120</v>
      </c>
      <c r="C1566">
        <v>383</v>
      </c>
      <c r="D1566">
        <v>0</v>
      </c>
      <c r="E1566">
        <v>0</v>
      </c>
      <c r="F1566">
        <v>0</v>
      </c>
      <c r="G1566">
        <v>0</v>
      </c>
      <c r="H1566">
        <v>0</v>
      </c>
      <c r="I1566" t="b">
        <v>0</v>
      </c>
    </row>
    <row r="1567" spans="1:9" x14ac:dyDescent="0.25">
      <c r="A1567">
        <v>26591.672607421799</v>
      </c>
      <c r="B1567">
        <v>119</v>
      </c>
      <c r="C1567">
        <v>382</v>
      </c>
      <c r="D1567">
        <v>5.5230441465979802E-2</v>
      </c>
      <c r="E1567">
        <v>5.5230441465979802E-2</v>
      </c>
      <c r="F1567">
        <v>0</v>
      </c>
      <c r="G1567">
        <v>0</v>
      </c>
      <c r="H1567">
        <v>0</v>
      </c>
      <c r="I1567" t="b">
        <v>0</v>
      </c>
    </row>
    <row r="1568" spans="1:9" x14ac:dyDescent="0.25">
      <c r="A1568">
        <v>26604.749511718699</v>
      </c>
      <c r="B1568">
        <v>120</v>
      </c>
      <c r="C1568">
        <v>384</v>
      </c>
      <c r="D1568">
        <v>-7.6470698056494202E-2</v>
      </c>
      <c r="E1568">
        <v>-0.15294139611298799</v>
      </c>
      <c r="F1568">
        <v>0</v>
      </c>
      <c r="G1568">
        <v>0</v>
      </c>
      <c r="H1568">
        <v>0</v>
      </c>
      <c r="I1568" t="b">
        <v>0</v>
      </c>
    </row>
    <row r="1569" spans="1:9" x14ac:dyDescent="0.25">
      <c r="A1569">
        <v>26618.765380859299</v>
      </c>
      <c r="B1569">
        <v>118</v>
      </c>
      <c r="C1569">
        <v>384</v>
      </c>
      <c r="D1569">
        <v>0.14269539619223401</v>
      </c>
      <c r="E1569">
        <v>0</v>
      </c>
      <c r="F1569">
        <v>0</v>
      </c>
      <c r="G1569">
        <v>0</v>
      </c>
      <c r="H1569">
        <v>0</v>
      </c>
      <c r="I1569" t="b">
        <v>0</v>
      </c>
    </row>
    <row r="1570" spans="1:9" x14ac:dyDescent="0.25">
      <c r="A1570">
        <v>26635.2392578125</v>
      </c>
      <c r="B1570">
        <v>119</v>
      </c>
      <c r="C1570">
        <v>383</v>
      </c>
      <c r="D1570">
        <v>-6.0702165182210201E-2</v>
      </c>
      <c r="E1570">
        <v>6.0702165182210201E-2</v>
      </c>
      <c r="F1570">
        <v>0</v>
      </c>
      <c r="G1570">
        <v>0</v>
      </c>
      <c r="H1570">
        <v>0</v>
      </c>
      <c r="I1570" t="b">
        <v>0</v>
      </c>
    </row>
    <row r="1571" spans="1:9" x14ac:dyDescent="0.25">
      <c r="A1571">
        <v>26648.255859375</v>
      </c>
      <c r="B1571">
        <v>118</v>
      </c>
      <c r="C1571">
        <v>384</v>
      </c>
      <c r="D1571">
        <v>7.6824968114637196E-2</v>
      </c>
      <c r="E1571">
        <v>-7.6824968114637196E-2</v>
      </c>
      <c r="F1571">
        <v>0</v>
      </c>
      <c r="G1571">
        <v>0</v>
      </c>
      <c r="H1571">
        <v>0</v>
      </c>
      <c r="I1571" t="b">
        <v>0</v>
      </c>
    </row>
    <row r="1572" spans="1:9" x14ac:dyDescent="0.25">
      <c r="A1572">
        <v>26661.3186035156</v>
      </c>
      <c r="B1572">
        <v>118</v>
      </c>
      <c r="C1572">
        <v>383</v>
      </c>
      <c r="D1572">
        <v>0</v>
      </c>
      <c r="E1572">
        <v>7.6553593122138094E-2</v>
      </c>
      <c r="F1572">
        <v>0</v>
      </c>
      <c r="G1572">
        <v>0</v>
      </c>
      <c r="H1572">
        <v>0</v>
      </c>
      <c r="I1572" t="b">
        <v>0</v>
      </c>
    </row>
    <row r="1573" spans="1:9" x14ac:dyDescent="0.25">
      <c r="A1573">
        <v>26675.339599609299</v>
      </c>
      <c r="B1573">
        <v>119</v>
      </c>
      <c r="C1573">
        <v>384</v>
      </c>
      <c r="D1573">
        <v>-7.1321608915201104E-2</v>
      </c>
      <c r="E1573">
        <v>-7.1321608915201104E-2</v>
      </c>
      <c r="F1573">
        <v>0</v>
      </c>
      <c r="G1573">
        <v>0</v>
      </c>
      <c r="H1573">
        <v>0</v>
      </c>
      <c r="I1573" t="b">
        <v>0</v>
      </c>
    </row>
    <row r="1574" spans="1:9" x14ac:dyDescent="0.25">
      <c r="A1574">
        <v>26687.639404296799</v>
      </c>
      <c r="B1574">
        <v>117</v>
      </c>
      <c r="C1574">
        <v>384</v>
      </c>
      <c r="D1574">
        <v>0.16260420801905501</v>
      </c>
      <c r="E1574">
        <v>0</v>
      </c>
      <c r="F1574">
        <v>0</v>
      </c>
      <c r="G1574">
        <v>0</v>
      </c>
      <c r="H1574">
        <v>0</v>
      </c>
      <c r="I1574" t="b">
        <v>0</v>
      </c>
    </row>
    <row r="1575" spans="1:9" x14ac:dyDescent="0.25">
      <c r="A1575">
        <v>26701.1904296875</v>
      </c>
      <c r="B1575">
        <v>117</v>
      </c>
      <c r="C1575">
        <v>384</v>
      </c>
      <c r="D1575">
        <v>0</v>
      </c>
      <c r="E1575">
        <v>0</v>
      </c>
      <c r="F1575">
        <v>0</v>
      </c>
      <c r="G1575">
        <v>0</v>
      </c>
      <c r="H1575">
        <v>0</v>
      </c>
      <c r="I1575" t="b">
        <v>0</v>
      </c>
    </row>
    <row r="1576" spans="1:9" x14ac:dyDescent="0.25">
      <c r="A1576">
        <v>26713.717529296799</v>
      </c>
      <c r="B1576">
        <v>116</v>
      </c>
      <c r="C1576">
        <v>383</v>
      </c>
      <c r="D1576">
        <v>7.9826937693671898E-2</v>
      </c>
      <c r="E1576">
        <v>7.9826937693671898E-2</v>
      </c>
      <c r="F1576">
        <v>0</v>
      </c>
      <c r="G1576">
        <v>0</v>
      </c>
      <c r="H1576">
        <v>0</v>
      </c>
      <c r="I1576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Volkov</dc:creator>
  <cp:lastModifiedBy>Phillip Volkov</cp:lastModifiedBy>
  <dcterms:created xsi:type="dcterms:W3CDTF">2023-08-08T20:45:20Z</dcterms:created>
  <dcterms:modified xsi:type="dcterms:W3CDTF">2023-08-08T20:45:20Z</dcterms:modified>
</cp:coreProperties>
</file>