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GitHub\BallTracking\src\data\bounce_data\"/>
    </mc:Choice>
  </mc:AlternateContent>
  <xr:revisionPtr revIDLastSave="0" documentId="8_{C0A209B5-0E16-439F-8CBF-D37BFA2B4858}" xr6:coauthVersionLast="47" xr6:coauthVersionMax="47" xr10:uidLastSave="{00000000-0000-0000-0000-000000000000}"/>
  <bookViews>
    <workbookView xWindow="-120" yWindow="-120" windowWidth="51840" windowHeight="21840"/>
  </bookViews>
  <sheets>
    <sheet name="bounce_data" sheetId="1" r:id="rId1"/>
  </sheets>
  <calcPr calcId="0"/>
</workbook>
</file>

<file path=xl/sharedStrings.xml><?xml version="1.0" encoding="utf-8"?>
<sst xmlns="http://schemas.openxmlformats.org/spreadsheetml/2006/main" count="9" uniqueCount="9">
  <si>
    <t>time</t>
  </si>
  <si>
    <t>x</t>
  </si>
  <si>
    <t>y</t>
  </si>
  <si>
    <t>x'</t>
  </si>
  <si>
    <t>y'</t>
  </si>
  <si>
    <t>x''</t>
  </si>
  <si>
    <t>y''</t>
  </si>
  <si>
    <t>y''/y'</t>
  </si>
  <si>
    <t>bounce?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</si>
</sst>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bounce_data!$B$1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bounce_data!$A$2:$A$687</c:f>
              <c:numCache>
                <c:formatCode>General</c:formatCode>
                <c:ptCount val="686"/>
                <c:pt idx="0">
                  <c:v>2946.66430664062</c:v>
                </c:pt>
                <c:pt idx="1">
                  <c:v>2977.23706054687</c:v>
                </c:pt>
                <c:pt idx="2">
                  <c:v>2990.34887695312</c:v>
                </c:pt>
                <c:pt idx="3">
                  <c:v>3002.86694335937</c:v>
                </c:pt>
                <c:pt idx="4">
                  <c:v>3016.53930664062</c:v>
                </c:pt>
                <c:pt idx="5">
                  <c:v>3030.0517578125</c:v>
                </c:pt>
                <c:pt idx="6">
                  <c:v>3044.12158203125</c:v>
                </c:pt>
                <c:pt idx="7">
                  <c:v>3057.0126953125</c:v>
                </c:pt>
                <c:pt idx="8">
                  <c:v>3071.1845703125</c:v>
                </c:pt>
                <c:pt idx="9">
                  <c:v>3084.70776367187</c:v>
                </c:pt>
                <c:pt idx="10">
                  <c:v>3097.99853515625</c:v>
                </c:pt>
                <c:pt idx="11">
                  <c:v>3112.01000976562</c:v>
                </c:pt>
                <c:pt idx="12">
                  <c:v>3125.689453125</c:v>
                </c:pt>
                <c:pt idx="13">
                  <c:v>3138.52075195312</c:v>
                </c:pt>
                <c:pt idx="14">
                  <c:v>3151.24169921875</c:v>
                </c:pt>
                <c:pt idx="15">
                  <c:v>3166.74267578125</c:v>
                </c:pt>
                <c:pt idx="16">
                  <c:v>3182.22314453125</c:v>
                </c:pt>
                <c:pt idx="17">
                  <c:v>3196.59619140625</c:v>
                </c:pt>
                <c:pt idx="18">
                  <c:v>3209.755859375</c:v>
                </c:pt>
                <c:pt idx="19">
                  <c:v>3224.2431640625</c:v>
                </c:pt>
                <c:pt idx="20">
                  <c:v>3239.18237304687</c:v>
                </c:pt>
                <c:pt idx="21">
                  <c:v>3253.5654296875</c:v>
                </c:pt>
                <c:pt idx="22">
                  <c:v>3267.2529296875</c:v>
                </c:pt>
                <c:pt idx="23">
                  <c:v>3280.32690429687</c:v>
                </c:pt>
                <c:pt idx="24">
                  <c:v>3292.84252929687</c:v>
                </c:pt>
                <c:pt idx="25">
                  <c:v>3306.75756835937</c:v>
                </c:pt>
                <c:pt idx="26">
                  <c:v>3321.2255859375</c:v>
                </c:pt>
                <c:pt idx="27">
                  <c:v>3336.47583007812</c:v>
                </c:pt>
                <c:pt idx="28">
                  <c:v>3351.27001953125</c:v>
                </c:pt>
                <c:pt idx="29">
                  <c:v>3365.0390625</c:v>
                </c:pt>
                <c:pt idx="30">
                  <c:v>3379.36669921875</c:v>
                </c:pt>
                <c:pt idx="31">
                  <c:v>3393.85034179687</c:v>
                </c:pt>
                <c:pt idx="32">
                  <c:v>3412.75903320312</c:v>
                </c:pt>
                <c:pt idx="33">
                  <c:v>3427.478515625</c:v>
                </c:pt>
                <c:pt idx="34">
                  <c:v>3444.01318359375</c:v>
                </c:pt>
                <c:pt idx="35">
                  <c:v>3458.37963867187</c:v>
                </c:pt>
                <c:pt idx="36">
                  <c:v>3472.43994140625</c:v>
                </c:pt>
                <c:pt idx="37">
                  <c:v>3486.01513671875</c:v>
                </c:pt>
                <c:pt idx="38">
                  <c:v>3499.68505859375</c:v>
                </c:pt>
                <c:pt idx="39">
                  <c:v>3512.8408203125</c:v>
                </c:pt>
                <c:pt idx="40">
                  <c:v>3526.56811523437</c:v>
                </c:pt>
                <c:pt idx="41">
                  <c:v>3541.20288085937</c:v>
                </c:pt>
                <c:pt idx="42">
                  <c:v>3555.6875</c:v>
                </c:pt>
                <c:pt idx="43">
                  <c:v>3569.6796875</c:v>
                </c:pt>
                <c:pt idx="44">
                  <c:v>3584.10791015625</c:v>
                </c:pt>
                <c:pt idx="45">
                  <c:v>3598.48413085937</c:v>
                </c:pt>
                <c:pt idx="46">
                  <c:v>3613.65380859375</c:v>
                </c:pt>
                <c:pt idx="47">
                  <c:v>3628.03833007812</c:v>
                </c:pt>
                <c:pt idx="48">
                  <c:v>3644.06518554687</c:v>
                </c:pt>
                <c:pt idx="49">
                  <c:v>3658.66381835937</c:v>
                </c:pt>
                <c:pt idx="50">
                  <c:v>3672.53076171875</c:v>
                </c:pt>
                <c:pt idx="51">
                  <c:v>3686.01098632812</c:v>
                </c:pt>
                <c:pt idx="52">
                  <c:v>3702.27783203125</c:v>
                </c:pt>
                <c:pt idx="53">
                  <c:v>3715.205078125</c:v>
                </c:pt>
                <c:pt idx="54">
                  <c:v>3728.71313476562</c:v>
                </c:pt>
                <c:pt idx="55">
                  <c:v>3743.72314453125</c:v>
                </c:pt>
                <c:pt idx="56">
                  <c:v>3757.74169921875</c:v>
                </c:pt>
                <c:pt idx="57">
                  <c:v>3770.6298828125</c:v>
                </c:pt>
                <c:pt idx="58">
                  <c:v>3784.39501953125</c:v>
                </c:pt>
                <c:pt idx="59">
                  <c:v>3799.28100585937</c:v>
                </c:pt>
                <c:pt idx="60">
                  <c:v>3812.9306640625</c:v>
                </c:pt>
                <c:pt idx="61">
                  <c:v>3832.18139648437</c:v>
                </c:pt>
                <c:pt idx="62">
                  <c:v>3845.8427734375</c:v>
                </c:pt>
                <c:pt idx="63">
                  <c:v>3864.72583007812</c:v>
                </c:pt>
                <c:pt idx="64">
                  <c:v>3878.689453125</c:v>
                </c:pt>
                <c:pt idx="65">
                  <c:v>3892.560546875</c:v>
                </c:pt>
                <c:pt idx="66">
                  <c:v>3907.08618164062</c:v>
                </c:pt>
                <c:pt idx="67">
                  <c:v>3921.6416015625</c:v>
                </c:pt>
                <c:pt idx="68">
                  <c:v>3936.421875</c:v>
                </c:pt>
                <c:pt idx="69">
                  <c:v>3950.43969726562</c:v>
                </c:pt>
                <c:pt idx="70">
                  <c:v>3965.2685546875</c:v>
                </c:pt>
                <c:pt idx="71">
                  <c:v>3979.4931640625</c:v>
                </c:pt>
                <c:pt idx="72">
                  <c:v>3993.498046875</c:v>
                </c:pt>
                <c:pt idx="73">
                  <c:v>4008.02221679687</c:v>
                </c:pt>
                <c:pt idx="74">
                  <c:v>4022.453125</c:v>
                </c:pt>
                <c:pt idx="75">
                  <c:v>4037.97705078125</c:v>
                </c:pt>
                <c:pt idx="76">
                  <c:v>4052.564453125</c:v>
                </c:pt>
                <c:pt idx="77">
                  <c:v>4067.34008789062</c:v>
                </c:pt>
                <c:pt idx="78">
                  <c:v>4080.8369140625</c:v>
                </c:pt>
                <c:pt idx="79">
                  <c:v>4095.64892578125</c:v>
                </c:pt>
                <c:pt idx="80">
                  <c:v>4110.2106933593705</c:v>
                </c:pt>
                <c:pt idx="81">
                  <c:v>4128.2705078125</c:v>
                </c:pt>
                <c:pt idx="82">
                  <c:v>4141.9924316406205</c:v>
                </c:pt>
                <c:pt idx="83">
                  <c:v>4155.5144042968705</c:v>
                </c:pt>
                <c:pt idx="84">
                  <c:v>4170.5261230468705</c:v>
                </c:pt>
                <c:pt idx="85">
                  <c:v>4184.5966796875</c:v>
                </c:pt>
                <c:pt idx="86">
                  <c:v>4198.03125</c:v>
                </c:pt>
                <c:pt idx="87">
                  <c:v>4212.0517578125</c:v>
                </c:pt>
                <c:pt idx="88">
                  <c:v>4229.1826171875</c:v>
                </c:pt>
                <c:pt idx="89">
                  <c:v>4246.2939453125</c:v>
                </c:pt>
                <c:pt idx="90">
                  <c:v>4262.4318847656205</c:v>
                </c:pt>
                <c:pt idx="91">
                  <c:v>4276.6491699218705</c:v>
                </c:pt>
                <c:pt idx="92">
                  <c:v>4290.3752441406205</c:v>
                </c:pt>
                <c:pt idx="93">
                  <c:v>4305.8752441406205</c:v>
                </c:pt>
                <c:pt idx="94">
                  <c:v>4320.2619628906205</c:v>
                </c:pt>
                <c:pt idx="95">
                  <c:v>4333.5654296875</c:v>
                </c:pt>
                <c:pt idx="96">
                  <c:v>4347.06884765625</c:v>
                </c:pt>
                <c:pt idx="97">
                  <c:v>4361.32861328125</c:v>
                </c:pt>
                <c:pt idx="98">
                  <c:v>4375.5222167968705</c:v>
                </c:pt>
                <c:pt idx="99">
                  <c:v>4389.4353027343705</c:v>
                </c:pt>
                <c:pt idx="100">
                  <c:v>4403.583984375</c:v>
                </c:pt>
                <c:pt idx="101">
                  <c:v>4418.1887207031205</c:v>
                </c:pt>
                <c:pt idx="102">
                  <c:v>4431.8234863281205</c:v>
                </c:pt>
                <c:pt idx="103">
                  <c:v>4446.1071777343705</c:v>
                </c:pt>
                <c:pt idx="104">
                  <c:v>4462.40966796875</c:v>
                </c:pt>
                <c:pt idx="105">
                  <c:v>4478.29150390625</c:v>
                </c:pt>
                <c:pt idx="106">
                  <c:v>4492.2145996093705</c:v>
                </c:pt>
                <c:pt idx="107">
                  <c:v>4506.470703125</c:v>
                </c:pt>
                <c:pt idx="108">
                  <c:v>4522.986328125</c:v>
                </c:pt>
                <c:pt idx="109">
                  <c:v>4537.6843261718705</c:v>
                </c:pt>
                <c:pt idx="110">
                  <c:v>4551.93310546875</c:v>
                </c:pt>
                <c:pt idx="111">
                  <c:v>4565.5798339843705</c:v>
                </c:pt>
                <c:pt idx="112">
                  <c:v>4579.69482421875</c:v>
                </c:pt>
                <c:pt idx="113">
                  <c:v>4594.5458984375</c:v>
                </c:pt>
                <c:pt idx="114">
                  <c:v>4609.2705078125</c:v>
                </c:pt>
                <c:pt idx="115">
                  <c:v>4624.38623046875</c:v>
                </c:pt>
                <c:pt idx="116">
                  <c:v>4638.1848144531205</c:v>
                </c:pt>
                <c:pt idx="117">
                  <c:v>4652.8405761718705</c:v>
                </c:pt>
                <c:pt idx="118">
                  <c:v>4666.96826171875</c:v>
                </c:pt>
                <c:pt idx="119">
                  <c:v>4680.966796875</c:v>
                </c:pt>
                <c:pt idx="120">
                  <c:v>4695.33984375</c:v>
                </c:pt>
                <c:pt idx="121">
                  <c:v>4711.5363769531205</c:v>
                </c:pt>
                <c:pt idx="122">
                  <c:v>4728.8068847656205</c:v>
                </c:pt>
                <c:pt idx="123">
                  <c:v>4744.8356933593705</c:v>
                </c:pt>
                <c:pt idx="124">
                  <c:v>4758.90087890625</c:v>
                </c:pt>
                <c:pt idx="125">
                  <c:v>4772.9206542968705</c:v>
                </c:pt>
                <c:pt idx="126">
                  <c:v>4786.49609375</c:v>
                </c:pt>
                <c:pt idx="127">
                  <c:v>4800.43359375</c:v>
                </c:pt>
                <c:pt idx="128">
                  <c:v>4824.9152832031205</c:v>
                </c:pt>
                <c:pt idx="129">
                  <c:v>4839.4775390625</c:v>
                </c:pt>
                <c:pt idx="130">
                  <c:v>4853.6823730468705</c:v>
                </c:pt>
                <c:pt idx="131">
                  <c:v>4867.8566894531205</c:v>
                </c:pt>
                <c:pt idx="132">
                  <c:v>4885.93603515625</c:v>
                </c:pt>
                <c:pt idx="133">
                  <c:v>4903.95068359375</c:v>
                </c:pt>
                <c:pt idx="134">
                  <c:v>4918.4865722656205</c:v>
                </c:pt>
                <c:pt idx="135">
                  <c:v>4933.9658203125</c:v>
                </c:pt>
                <c:pt idx="136">
                  <c:v>4949.41455078125</c:v>
                </c:pt>
                <c:pt idx="137">
                  <c:v>4964.7233886718705</c:v>
                </c:pt>
                <c:pt idx="138">
                  <c:v>4979.0803222656205</c:v>
                </c:pt>
                <c:pt idx="139">
                  <c:v>4994.2819824218705</c:v>
                </c:pt>
                <c:pt idx="140">
                  <c:v>5008.2580566406205</c:v>
                </c:pt>
                <c:pt idx="141">
                  <c:v>5026.6569824218705</c:v>
                </c:pt>
                <c:pt idx="142">
                  <c:v>5040.6228027343705</c:v>
                </c:pt>
                <c:pt idx="143">
                  <c:v>5055.2880859375</c:v>
                </c:pt>
                <c:pt idx="144">
                  <c:v>5069.83935546875</c:v>
                </c:pt>
                <c:pt idx="145">
                  <c:v>5084.1564941406205</c:v>
                </c:pt>
                <c:pt idx="146">
                  <c:v>5098.67236328125</c:v>
                </c:pt>
                <c:pt idx="147">
                  <c:v>5116.0480957031205</c:v>
                </c:pt>
                <c:pt idx="148">
                  <c:v>5130.7521972656205</c:v>
                </c:pt>
                <c:pt idx="149">
                  <c:v>5144.63134765625</c:v>
                </c:pt>
                <c:pt idx="150">
                  <c:v>5161.2810058593705</c:v>
                </c:pt>
                <c:pt idx="151">
                  <c:v>5176.7829589843705</c:v>
                </c:pt>
                <c:pt idx="152">
                  <c:v>5191.3000488281205</c:v>
                </c:pt>
                <c:pt idx="153">
                  <c:v>5205.0368652343705</c:v>
                </c:pt>
                <c:pt idx="154">
                  <c:v>5220.0847167968705</c:v>
                </c:pt>
                <c:pt idx="155">
                  <c:v>5237.27099609375</c:v>
                </c:pt>
                <c:pt idx="156">
                  <c:v>5251.8244628906205</c:v>
                </c:pt>
                <c:pt idx="157">
                  <c:v>5265.3134765625</c:v>
                </c:pt>
                <c:pt idx="158">
                  <c:v>5279.3796386718705</c:v>
                </c:pt>
                <c:pt idx="159">
                  <c:v>5294.3039550781205</c:v>
                </c:pt>
                <c:pt idx="160">
                  <c:v>5312.0891113281205</c:v>
                </c:pt>
                <c:pt idx="161">
                  <c:v>5325.986328125</c:v>
                </c:pt>
                <c:pt idx="162">
                  <c:v>5339.6467285156205</c:v>
                </c:pt>
                <c:pt idx="163">
                  <c:v>5357.4108886718705</c:v>
                </c:pt>
                <c:pt idx="164">
                  <c:v>5372.4001464843705</c:v>
                </c:pt>
                <c:pt idx="165">
                  <c:v>5387.85009765625</c:v>
                </c:pt>
                <c:pt idx="166">
                  <c:v>5403.6767578125</c:v>
                </c:pt>
                <c:pt idx="167">
                  <c:v>5419.1291503906205</c:v>
                </c:pt>
                <c:pt idx="168">
                  <c:v>5433.9313964843705</c:v>
                </c:pt>
                <c:pt idx="169">
                  <c:v>5449.8837890625</c:v>
                </c:pt>
                <c:pt idx="170">
                  <c:v>5465.6779785156205</c:v>
                </c:pt>
                <c:pt idx="171">
                  <c:v>5480.3918457031205</c:v>
                </c:pt>
                <c:pt idx="172">
                  <c:v>5492.90576171875</c:v>
                </c:pt>
                <c:pt idx="173">
                  <c:v>5507.56640625</c:v>
                </c:pt>
                <c:pt idx="174">
                  <c:v>5522.732421875</c:v>
                </c:pt>
                <c:pt idx="175">
                  <c:v>5537.5026855468705</c:v>
                </c:pt>
                <c:pt idx="176">
                  <c:v>5551.7199707031205</c:v>
                </c:pt>
                <c:pt idx="177">
                  <c:v>5566.8137207031205</c:v>
                </c:pt>
                <c:pt idx="178">
                  <c:v>5581.42529296875</c:v>
                </c:pt>
                <c:pt idx="179">
                  <c:v>5597.4377441406205</c:v>
                </c:pt>
                <c:pt idx="180">
                  <c:v>5611.4133300781205</c:v>
                </c:pt>
                <c:pt idx="181">
                  <c:v>5626.9396972656205</c:v>
                </c:pt>
                <c:pt idx="182">
                  <c:v>5640.46044921875</c:v>
                </c:pt>
                <c:pt idx="183">
                  <c:v>5656.89111328125</c:v>
                </c:pt>
                <c:pt idx="184">
                  <c:v>5672.7292480468705</c:v>
                </c:pt>
                <c:pt idx="185">
                  <c:v>5686.2761230468705</c:v>
                </c:pt>
                <c:pt idx="186">
                  <c:v>5700.1516113281205</c:v>
                </c:pt>
                <c:pt idx="187">
                  <c:v>5714.2165527343705</c:v>
                </c:pt>
                <c:pt idx="188">
                  <c:v>5728.61181640625</c:v>
                </c:pt>
                <c:pt idx="189">
                  <c:v>5741.923828125</c:v>
                </c:pt>
                <c:pt idx="190">
                  <c:v>5755.9309082031205</c:v>
                </c:pt>
                <c:pt idx="191">
                  <c:v>5769.44091796875</c:v>
                </c:pt>
                <c:pt idx="192">
                  <c:v>5782.5783691406205</c:v>
                </c:pt>
                <c:pt idx="193">
                  <c:v>5796.6494140625</c:v>
                </c:pt>
                <c:pt idx="194">
                  <c:v>5809.9592285156205</c:v>
                </c:pt>
                <c:pt idx="195">
                  <c:v>5823.6613769531205</c:v>
                </c:pt>
                <c:pt idx="196">
                  <c:v>5837.97802734375</c:v>
                </c:pt>
                <c:pt idx="197">
                  <c:v>5854.96337890625</c:v>
                </c:pt>
                <c:pt idx="198">
                  <c:v>5872.78271484375</c:v>
                </c:pt>
                <c:pt idx="199">
                  <c:v>5886.99267578125</c:v>
                </c:pt>
                <c:pt idx="200">
                  <c:v>5902.7302246093705</c:v>
                </c:pt>
                <c:pt idx="201">
                  <c:v>5916.31396484375</c:v>
                </c:pt>
                <c:pt idx="202">
                  <c:v>5930.21484375</c:v>
                </c:pt>
                <c:pt idx="203">
                  <c:v>5945.1806640625</c:v>
                </c:pt>
                <c:pt idx="204">
                  <c:v>5959.48486328125</c:v>
                </c:pt>
                <c:pt idx="205">
                  <c:v>5973.814453125</c:v>
                </c:pt>
                <c:pt idx="206">
                  <c:v>5988.66455078125</c:v>
                </c:pt>
                <c:pt idx="207">
                  <c:v>6002.8640136718705</c:v>
                </c:pt>
                <c:pt idx="208">
                  <c:v>6017.1628417968705</c:v>
                </c:pt>
                <c:pt idx="209">
                  <c:v>6031.6354980468705</c:v>
                </c:pt>
                <c:pt idx="210">
                  <c:v>6045.71337890625</c:v>
                </c:pt>
                <c:pt idx="211">
                  <c:v>6059.91064453125</c:v>
                </c:pt>
                <c:pt idx="212">
                  <c:v>6073.8583984375</c:v>
                </c:pt>
                <c:pt idx="213">
                  <c:v>6086.80029296875</c:v>
                </c:pt>
                <c:pt idx="214">
                  <c:v>6101.3200683593705</c:v>
                </c:pt>
                <c:pt idx="215">
                  <c:v>6116.3486328125</c:v>
                </c:pt>
                <c:pt idx="216">
                  <c:v>6130.0378417968705</c:v>
                </c:pt>
                <c:pt idx="217">
                  <c:v>6143.7111816406205</c:v>
                </c:pt>
                <c:pt idx="218">
                  <c:v>6158.4982910156205</c:v>
                </c:pt>
                <c:pt idx="219">
                  <c:v>6176.4206542968705</c:v>
                </c:pt>
                <c:pt idx="220">
                  <c:v>6192.75244140625</c:v>
                </c:pt>
                <c:pt idx="221">
                  <c:v>6207.98828125</c:v>
                </c:pt>
                <c:pt idx="222">
                  <c:v>6222.2294921875</c:v>
                </c:pt>
                <c:pt idx="223">
                  <c:v>6235.9509277343705</c:v>
                </c:pt>
                <c:pt idx="224">
                  <c:v>6249.97021484375</c:v>
                </c:pt>
                <c:pt idx="225">
                  <c:v>6264.0183105468705</c:v>
                </c:pt>
                <c:pt idx="226">
                  <c:v>6277.091796875</c:v>
                </c:pt>
                <c:pt idx="227">
                  <c:v>6291.83349609375</c:v>
                </c:pt>
                <c:pt idx="228">
                  <c:v>6306.55322265625</c:v>
                </c:pt>
                <c:pt idx="229">
                  <c:v>6322.8176269531205</c:v>
                </c:pt>
                <c:pt idx="230">
                  <c:v>6336.212890625</c:v>
                </c:pt>
                <c:pt idx="231">
                  <c:v>6350.2785644531205</c:v>
                </c:pt>
                <c:pt idx="232">
                  <c:v>6365.0119628906205</c:v>
                </c:pt>
                <c:pt idx="233">
                  <c:v>6378.83251953125</c:v>
                </c:pt>
                <c:pt idx="234">
                  <c:v>6392.5197753906205</c:v>
                </c:pt>
                <c:pt idx="235">
                  <c:v>6408.51708984375</c:v>
                </c:pt>
                <c:pt idx="236">
                  <c:v>6422.0104980468705</c:v>
                </c:pt>
                <c:pt idx="237">
                  <c:v>6438.6931152343705</c:v>
                </c:pt>
                <c:pt idx="238">
                  <c:v>6451.908203125</c:v>
                </c:pt>
                <c:pt idx="239">
                  <c:v>6469.6550292968705</c:v>
                </c:pt>
                <c:pt idx="240">
                  <c:v>6484.185546875</c:v>
                </c:pt>
                <c:pt idx="241">
                  <c:v>6498.1247558593705</c:v>
                </c:pt>
                <c:pt idx="242">
                  <c:v>6512.6318359375</c:v>
                </c:pt>
                <c:pt idx="243">
                  <c:v>6527.17041015625</c:v>
                </c:pt>
                <c:pt idx="244">
                  <c:v>6542.1953125</c:v>
                </c:pt>
                <c:pt idx="245">
                  <c:v>6555.72509765625</c:v>
                </c:pt>
                <c:pt idx="246">
                  <c:v>6572.37744140625</c:v>
                </c:pt>
                <c:pt idx="247">
                  <c:v>6586.06982421875</c:v>
                </c:pt>
                <c:pt idx="248">
                  <c:v>6599.6799316406205</c:v>
                </c:pt>
                <c:pt idx="249">
                  <c:v>6613.72802734375</c:v>
                </c:pt>
                <c:pt idx="250">
                  <c:v>6626.7541503906205</c:v>
                </c:pt>
                <c:pt idx="251">
                  <c:v>6641.6105957031205</c:v>
                </c:pt>
                <c:pt idx="252">
                  <c:v>6654.89501953125</c:v>
                </c:pt>
                <c:pt idx="253">
                  <c:v>6668.72802734375</c:v>
                </c:pt>
                <c:pt idx="254">
                  <c:v>6686.3103027343705</c:v>
                </c:pt>
                <c:pt idx="255">
                  <c:v>6699.7497558593705</c:v>
                </c:pt>
                <c:pt idx="256">
                  <c:v>6713.51123046875</c:v>
                </c:pt>
                <c:pt idx="257">
                  <c:v>6726.736328125</c:v>
                </c:pt>
                <c:pt idx="258">
                  <c:v>6740.1201171875</c:v>
                </c:pt>
                <c:pt idx="259">
                  <c:v>6752.64404296875</c:v>
                </c:pt>
                <c:pt idx="260">
                  <c:v>6767.7761230468705</c:v>
                </c:pt>
                <c:pt idx="261">
                  <c:v>6781.8796386718705</c:v>
                </c:pt>
                <c:pt idx="262">
                  <c:v>6797.4196777343705</c:v>
                </c:pt>
                <c:pt idx="263">
                  <c:v>6811.60595703125</c:v>
                </c:pt>
                <c:pt idx="264">
                  <c:v>6825.6247558593705</c:v>
                </c:pt>
                <c:pt idx="265">
                  <c:v>6839.1408691406205</c:v>
                </c:pt>
                <c:pt idx="266">
                  <c:v>6852.6599121093705</c:v>
                </c:pt>
                <c:pt idx="267">
                  <c:v>6866.69140625</c:v>
                </c:pt>
                <c:pt idx="268">
                  <c:v>6880.7165527343705</c:v>
                </c:pt>
                <c:pt idx="269">
                  <c:v>6894.2529296875</c:v>
                </c:pt>
                <c:pt idx="270">
                  <c:v>6908.82421875</c:v>
                </c:pt>
                <c:pt idx="271">
                  <c:v>6922.841796875</c:v>
                </c:pt>
                <c:pt idx="272">
                  <c:v>6937.68701171875</c:v>
                </c:pt>
                <c:pt idx="273">
                  <c:v>6953.88232421875</c:v>
                </c:pt>
                <c:pt idx="274">
                  <c:v>6967.892578125</c:v>
                </c:pt>
                <c:pt idx="275">
                  <c:v>6981.6159667968705</c:v>
                </c:pt>
                <c:pt idx="276">
                  <c:v>6996.2043457031205</c:v>
                </c:pt>
                <c:pt idx="277">
                  <c:v>7009.0888671875</c:v>
                </c:pt>
                <c:pt idx="278">
                  <c:v>7026.046875</c:v>
                </c:pt>
                <c:pt idx="279">
                  <c:v>7042.947265625</c:v>
                </c:pt>
                <c:pt idx="280">
                  <c:v>7060.4294433593705</c:v>
                </c:pt>
                <c:pt idx="281">
                  <c:v>7074.29345703125</c:v>
                </c:pt>
                <c:pt idx="282">
                  <c:v>7087.79150390625</c:v>
                </c:pt>
                <c:pt idx="283">
                  <c:v>7104.81005859375</c:v>
                </c:pt>
                <c:pt idx="284">
                  <c:v>7119.1110839843705</c:v>
                </c:pt>
                <c:pt idx="285">
                  <c:v>7133.5505371093705</c:v>
                </c:pt>
                <c:pt idx="286">
                  <c:v>7147.7780761718705</c:v>
                </c:pt>
                <c:pt idx="287">
                  <c:v>7162.33447265625</c:v>
                </c:pt>
                <c:pt idx="288">
                  <c:v>7177.35107421875</c:v>
                </c:pt>
                <c:pt idx="289">
                  <c:v>7195.5852050781205</c:v>
                </c:pt>
                <c:pt idx="290">
                  <c:v>7209.595703125</c:v>
                </c:pt>
                <c:pt idx="291">
                  <c:v>7223.7478027343705</c:v>
                </c:pt>
                <c:pt idx="292">
                  <c:v>7237.89599609375</c:v>
                </c:pt>
                <c:pt idx="293">
                  <c:v>7252.4392089843705</c:v>
                </c:pt>
                <c:pt idx="294">
                  <c:v>7266.4514160156205</c:v>
                </c:pt>
                <c:pt idx="295">
                  <c:v>7280.0400390625</c:v>
                </c:pt>
                <c:pt idx="296">
                  <c:v>7296.7077636718705</c:v>
                </c:pt>
                <c:pt idx="297">
                  <c:v>7311.9833984375</c:v>
                </c:pt>
                <c:pt idx="298">
                  <c:v>7330.3024902343705</c:v>
                </c:pt>
                <c:pt idx="299">
                  <c:v>7342.9426269531205</c:v>
                </c:pt>
                <c:pt idx="300">
                  <c:v>7356.6408691406205</c:v>
                </c:pt>
                <c:pt idx="301">
                  <c:v>7372.1848144531205</c:v>
                </c:pt>
                <c:pt idx="302">
                  <c:v>7386.2189941406205</c:v>
                </c:pt>
                <c:pt idx="303">
                  <c:v>7400.30029296875</c:v>
                </c:pt>
                <c:pt idx="304">
                  <c:v>7414.0744628906205</c:v>
                </c:pt>
                <c:pt idx="305">
                  <c:v>7431.1726074218705</c:v>
                </c:pt>
                <c:pt idx="306">
                  <c:v>7445.9440917968705</c:v>
                </c:pt>
                <c:pt idx="307">
                  <c:v>7459.7106933593705</c:v>
                </c:pt>
                <c:pt idx="308">
                  <c:v>7475.9758300781205</c:v>
                </c:pt>
                <c:pt idx="309">
                  <c:v>7489.75634765625</c:v>
                </c:pt>
                <c:pt idx="310">
                  <c:v>7502.9055175781205</c:v>
                </c:pt>
                <c:pt idx="311">
                  <c:v>7519.6408691406205</c:v>
                </c:pt>
                <c:pt idx="312">
                  <c:v>7536.6730957031205</c:v>
                </c:pt>
                <c:pt idx="313">
                  <c:v>7550.0803222656205</c:v>
                </c:pt>
                <c:pt idx="314">
                  <c:v>7563.7136230468705</c:v>
                </c:pt>
                <c:pt idx="315">
                  <c:v>7576.8154296875</c:v>
                </c:pt>
                <c:pt idx="316">
                  <c:v>7590.6105957031205</c:v>
                </c:pt>
                <c:pt idx="317">
                  <c:v>7604.0080566406205</c:v>
                </c:pt>
                <c:pt idx="318">
                  <c:v>7617.8190917968705</c:v>
                </c:pt>
                <c:pt idx="319">
                  <c:v>7632.2180175781205</c:v>
                </c:pt>
                <c:pt idx="320">
                  <c:v>7646.5300292968705</c:v>
                </c:pt>
                <c:pt idx="321">
                  <c:v>7661.60498046875</c:v>
                </c:pt>
                <c:pt idx="322">
                  <c:v>7675.6520996093705</c:v>
                </c:pt>
                <c:pt idx="323">
                  <c:v>7689.49560546875</c:v>
                </c:pt>
                <c:pt idx="324">
                  <c:v>7702.734375</c:v>
                </c:pt>
                <c:pt idx="325">
                  <c:v>7716.87890625</c:v>
                </c:pt>
                <c:pt idx="326">
                  <c:v>7730.5949707031205</c:v>
                </c:pt>
                <c:pt idx="327">
                  <c:v>7744.33203125</c:v>
                </c:pt>
                <c:pt idx="328">
                  <c:v>7758.9992675781205</c:v>
                </c:pt>
                <c:pt idx="329">
                  <c:v>7772.1506347656205</c:v>
                </c:pt>
                <c:pt idx="330">
                  <c:v>7786.837890625</c:v>
                </c:pt>
                <c:pt idx="331">
                  <c:v>7800.1484375</c:v>
                </c:pt>
                <c:pt idx="332">
                  <c:v>7815.45947265625</c:v>
                </c:pt>
                <c:pt idx="333">
                  <c:v>7829.39013671875</c:v>
                </c:pt>
                <c:pt idx="334">
                  <c:v>7843.5769042968705</c:v>
                </c:pt>
                <c:pt idx="335">
                  <c:v>7857.09130859375</c:v>
                </c:pt>
                <c:pt idx="336">
                  <c:v>7870.0134277343705</c:v>
                </c:pt>
                <c:pt idx="337">
                  <c:v>7884.0671386718705</c:v>
                </c:pt>
                <c:pt idx="338">
                  <c:v>7898.2946777343705</c:v>
                </c:pt>
                <c:pt idx="339">
                  <c:v>7912.48486328125</c:v>
                </c:pt>
                <c:pt idx="340">
                  <c:v>7925.5017089843705</c:v>
                </c:pt>
                <c:pt idx="341">
                  <c:v>7942.3352050781205</c:v>
                </c:pt>
                <c:pt idx="342">
                  <c:v>7959.55224609375</c:v>
                </c:pt>
                <c:pt idx="343">
                  <c:v>7978.6357421875</c:v>
                </c:pt>
                <c:pt idx="344">
                  <c:v>7992.65478515625</c:v>
                </c:pt>
                <c:pt idx="345">
                  <c:v>8009.8271484375</c:v>
                </c:pt>
                <c:pt idx="346">
                  <c:v>8022.8444824218705</c:v>
                </c:pt>
                <c:pt idx="347">
                  <c:v>8037.376953125</c:v>
                </c:pt>
                <c:pt idx="348">
                  <c:v>8050.89892578125</c:v>
                </c:pt>
                <c:pt idx="349">
                  <c:v>8064.4211425781205</c:v>
                </c:pt>
                <c:pt idx="350">
                  <c:v>8077.93115234375</c:v>
                </c:pt>
                <c:pt idx="351">
                  <c:v>8092.4423828125</c:v>
                </c:pt>
                <c:pt idx="352">
                  <c:v>8106.4853515625</c:v>
                </c:pt>
                <c:pt idx="353">
                  <c:v>8118.7099609375</c:v>
                </c:pt>
                <c:pt idx="354">
                  <c:v>8135.9089355468705</c:v>
                </c:pt>
                <c:pt idx="355">
                  <c:v>8149.4299316406205</c:v>
                </c:pt>
                <c:pt idx="356">
                  <c:v>8164.0002441406205</c:v>
                </c:pt>
                <c:pt idx="357">
                  <c:v>8178.03076171875</c:v>
                </c:pt>
                <c:pt idx="358">
                  <c:v>8196.1345214843695</c:v>
                </c:pt>
                <c:pt idx="359">
                  <c:v>8209.64599609375</c:v>
                </c:pt>
                <c:pt idx="360">
                  <c:v>8224.677734375</c:v>
                </c:pt>
                <c:pt idx="361">
                  <c:v>8238.7126464843695</c:v>
                </c:pt>
                <c:pt idx="362">
                  <c:v>8252.7189941406195</c:v>
                </c:pt>
                <c:pt idx="363">
                  <c:v>8267.7380371093695</c:v>
                </c:pt>
                <c:pt idx="364">
                  <c:v>8282.8063964843695</c:v>
                </c:pt>
                <c:pt idx="365">
                  <c:v>8297.32080078125</c:v>
                </c:pt>
                <c:pt idx="366">
                  <c:v>8312.84765625</c:v>
                </c:pt>
                <c:pt idx="367">
                  <c:v>8326.87109375</c:v>
                </c:pt>
                <c:pt idx="368">
                  <c:v>8342.91650390625</c:v>
                </c:pt>
                <c:pt idx="369">
                  <c:v>8357.974609375</c:v>
                </c:pt>
                <c:pt idx="370">
                  <c:v>8372.98779296875</c:v>
                </c:pt>
                <c:pt idx="371">
                  <c:v>8387.7106933593695</c:v>
                </c:pt>
                <c:pt idx="372">
                  <c:v>8402.0361328125</c:v>
                </c:pt>
                <c:pt idx="373">
                  <c:v>8416.06494140625</c:v>
                </c:pt>
                <c:pt idx="374">
                  <c:v>8430.0817871093695</c:v>
                </c:pt>
                <c:pt idx="375">
                  <c:v>8443.59912109375</c:v>
                </c:pt>
                <c:pt idx="376">
                  <c:v>8458.12158203125</c:v>
                </c:pt>
                <c:pt idx="377">
                  <c:v>8472.15576171875</c:v>
                </c:pt>
                <c:pt idx="378">
                  <c:v>8486.701171875</c:v>
                </c:pt>
                <c:pt idx="379">
                  <c:v>8501.2268066406195</c:v>
                </c:pt>
                <c:pt idx="380">
                  <c:v>8515.7526855468695</c:v>
                </c:pt>
                <c:pt idx="381">
                  <c:v>8530.2839355468695</c:v>
                </c:pt>
                <c:pt idx="382">
                  <c:v>8543.79638671875</c:v>
                </c:pt>
                <c:pt idx="383">
                  <c:v>8561.4177246093695</c:v>
                </c:pt>
                <c:pt idx="384">
                  <c:v>8575.44921875</c:v>
                </c:pt>
                <c:pt idx="385">
                  <c:v>8592.9865722656195</c:v>
                </c:pt>
                <c:pt idx="386">
                  <c:v>8606.5319824218695</c:v>
                </c:pt>
                <c:pt idx="387">
                  <c:v>8621.5515136718695</c:v>
                </c:pt>
                <c:pt idx="388">
                  <c:v>8635.0778808593695</c:v>
                </c:pt>
                <c:pt idx="389">
                  <c:v>8647.81201171875</c:v>
                </c:pt>
                <c:pt idx="390">
                  <c:v>8661.7109375</c:v>
                </c:pt>
                <c:pt idx="391">
                  <c:v>8676.7744140625</c:v>
                </c:pt>
                <c:pt idx="392">
                  <c:v>8692.8171386718695</c:v>
                </c:pt>
                <c:pt idx="393">
                  <c:v>8707.26513671875</c:v>
                </c:pt>
                <c:pt idx="394">
                  <c:v>8722.57763671875</c:v>
                </c:pt>
                <c:pt idx="395">
                  <c:v>8735.6750488281195</c:v>
                </c:pt>
                <c:pt idx="396">
                  <c:v>8750.3259277343695</c:v>
                </c:pt>
                <c:pt idx="397">
                  <c:v>8762.8420410156195</c:v>
                </c:pt>
                <c:pt idx="398">
                  <c:v>8777.0930175781195</c:v>
                </c:pt>
                <c:pt idx="399">
                  <c:v>8792.02734375</c:v>
                </c:pt>
                <c:pt idx="400">
                  <c:v>8805.4694824218695</c:v>
                </c:pt>
                <c:pt idx="401">
                  <c:v>8818.47119140625</c:v>
                </c:pt>
                <c:pt idx="402">
                  <c:v>8835.7580566406195</c:v>
                </c:pt>
                <c:pt idx="403">
                  <c:v>8849.6311035156195</c:v>
                </c:pt>
                <c:pt idx="404">
                  <c:v>8865.4445800781195</c:v>
                </c:pt>
                <c:pt idx="405">
                  <c:v>8879.5458984375</c:v>
                </c:pt>
                <c:pt idx="406">
                  <c:v>8895.1354980468695</c:v>
                </c:pt>
                <c:pt idx="407">
                  <c:v>8908.92236328125</c:v>
                </c:pt>
                <c:pt idx="408">
                  <c:v>8922.7570800781195</c:v>
                </c:pt>
                <c:pt idx="409">
                  <c:v>8937.29638671875</c:v>
                </c:pt>
                <c:pt idx="410">
                  <c:v>8951.5358886718695</c:v>
                </c:pt>
                <c:pt idx="411">
                  <c:v>8964.8232421875</c:v>
                </c:pt>
                <c:pt idx="412">
                  <c:v>8979.6142578125</c:v>
                </c:pt>
                <c:pt idx="413">
                  <c:v>8993.1486816406195</c:v>
                </c:pt>
                <c:pt idx="414">
                  <c:v>9006.7158203125</c:v>
                </c:pt>
                <c:pt idx="415">
                  <c:v>9021.6318359375</c:v>
                </c:pt>
                <c:pt idx="416">
                  <c:v>9035.4670410156195</c:v>
                </c:pt>
                <c:pt idx="417">
                  <c:v>9048.6533203125</c:v>
                </c:pt>
                <c:pt idx="418">
                  <c:v>9062.25439453125</c:v>
                </c:pt>
                <c:pt idx="419">
                  <c:v>9075.8400878906195</c:v>
                </c:pt>
                <c:pt idx="420">
                  <c:v>9089.16796875</c:v>
                </c:pt>
                <c:pt idx="421">
                  <c:v>9103.0051269531195</c:v>
                </c:pt>
                <c:pt idx="422">
                  <c:v>9117.71630859375</c:v>
                </c:pt>
                <c:pt idx="423">
                  <c:v>9132.4228515625</c:v>
                </c:pt>
                <c:pt idx="424">
                  <c:v>9146.9040527343695</c:v>
                </c:pt>
                <c:pt idx="425">
                  <c:v>9161.4851074218695</c:v>
                </c:pt>
                <c:pt idx="426">
                  <c:v>9174.86181640625</c:v>
                </c:pt>
                <c:pt idx="427">
                  <c:v>9188.5275878906195</c:v>
                </c:pt>
                <c:pt idx="428">
                  <c:v>9202.0495605468695</c:v>
                </c:pt>
                <c:pt idx="429">
                  <c:v>9215.0185546875</c:v>
                </c:pt>
                <c:pt idx="430">
                  <c:v>9228.6533203125</c:v>
                </c:pt>
                <c:pt idx="431">
                  <c:v>9246.40283203125</c:v>
                </c:pt>
                <c:pt idx="432">
                  <c:v>9260.3352050781195</c:v>
                </c:pt>
                <c:pt idx="433">
                  <c:v>9272.703125</c:v>
                </c:pt>
                <c:pt idx="434">
                  <c:v>9286.13330078125</c:v>
                </c:pt>
                <c:pt idx="435">
                  <c:v>9300.02587890625</c:v>
                </c:pt>
                <c:pt idx="436">
                  <c:v>9316.22119140625</c:v>
                </c:pt>
                <c:pt idx="437">
                  <c:v>9330.2712402343695</c:v>
                </c:pt>
                <c:pt idx="438">
                  <c:v>9344.1867675781195</c:v>
                </c:pt>
                <c:pt idx="439">
                  <c:v>9358.5910644531195</c:v>
                </c:pt>
                <c:pt idx="440">
                  <c:v>9373.96630859375</c:v>
                </c:pt>
                <c:pt idx="441">
                  <c:v>9387.76318359375</c:v>
                </c:pt>
                <c:pt idx="442">
                  <c:v>9402.52490234375</c:v>
                </c:pt>
                <c:pt idx="443">
                  <c:v>9416.51416015625</c:v>
                </c:pt>
                <c:pt idx="444">
                  <c:v>9432.74072265625</c:v>
                </c:pt>
                <c:pt idx="445">
                  <c:v>9445.7890625</c:v>
                </c:pt>
                <c:pt idx="446">
                  <c:v>9459.1979980468695</c:v>
                </c:pt>
                <c:pt idx="447">
                  <c:v>9477.4677734375</c:v>
                </c:pt>
                <c:pt idx="448">
                  <c:v>9491.26611328125</c:v>
                </c:pt>
                <c:pt idx="449">
                  <c:v>9504.0158691406195</c:v>
                </c:pt>
                <c:pt idx="450">
                  <c:v>9520.75341796875</c:v>
                </c:pt>
                <c:pt idx="451">
                  <c:v>9534.5109863281195</c:v>
                </c:pt>
                <c:pt idx="452">
                  <c:v>9548.720703125</c:v>
                </c:pt>
                <c:pt idx="453">
                  <c:v>9562.22998046875</c:v>
                </c:pt>
                <c:pt idx="454">
                  <c:v>9579.2526855468695</c:v>
                </c:pt>
                <c:pt idx="455">
                  <c:v>9591.87158203125</c:v>
                </c:pt>
                <c:pt idx="456">
                  <c:v>9605.4765625</c:v>
                </c:pt>
                <c:pt idx="457">
                  <c:v>9619.001953125</c:v>
                </c:pt>
                <c:pt idx="458">
                  <c:v>9632.3220214843695</c:v>
                </c:pt>
                <c:pt idx="459">
                  <c:v>9646.6931152343695</c:v>
                </c:pt>
                <c:pt idx="460">
                  <c:v>9662.9372558593695</c:v>
                </c:pt>
                <c:pt idx="461">
                  <c:v>9677.4992675781195</c:v>
                </c:pt>
                <c:pt idx="462">
                  <c:v>9691.84326171875</c:v>
                </c:pt>
                <c:pt idx="463">
                  <c:v>9708.5393066406195</c:v>
                </c:pt>
                <c:pt idx="464">
                  <c:v>9722.1960449218695</c:v>
                </c:pt>
                <c:pt idx="465">
                  <c:v>9737.06884765625</c:v>
                </c:pt>
                <c:pt idx="466">
                  <c:v>9749.9465332031195</c:v>
                </c:pt>
                <c:pt idx="467">
                  <c:v>9764.072265625</c:v>
                </c:pt>
                <c:pt idx="468">
                  <c:v>9778.2734375</c:v>
                </c:pt>
                <c:pt idx="469">
                  <c:v>9792.07373046875</c:v>
                </c:pt>
                <c:pt idx="470">
                  <c:v>9807.3898925781195</c:v>
                </c:pt>
                <c:pt idx="471">
                  <c:v>9821.9006347656195</c:v>
                </c:pt>
                <c:pt idx="472">
                  <c:v>9835.7297363281195</c:v>
                </c:pt>
                <c:pt idx="473">
                  <c:v>9852.76220703125</c:v>
                </c:pt>
                <c:pt idx="474">
                  <c:v>9866.0310058593695</c:v>
                </c:pt>
                <c:pt idx="475">
                  <c:v>9879.38916015625</c:v>
                </c:pt>
                <c:pt idx="476">
                  <c:v>9892.40576171875</c:v>
                </c:pt>
                <c:pt idx="477">
                  <c:v>9906.30908203125</c:v>
                </c:pt>
                <c:pt idx="478">
                  <c:v>9921.142578125</c:v>
                </c:pt>
                <c:pt idx="479">
                  <c:v>9934.77978515625</c:v>
                </c:pt>
                <c:pt idx="480">
                  <c:v>9948.7731933593695</c:v>
                </c:pt>
                <c:pt idx="481">
                  <c:v>9962.4494628906195</c:v>
                </c:pt>
                <c:pt idx="482">
                  <c:v>9977.02734375</c:v>
                </c:pt>
                <c:pt idx="483">
                  <c:v>9992.1311035156195</c:v>
                </c:pt>
                <c:pt idx="484">
                  <c:v>10007.5749511718</c:v>
                </c:pt>
                <c:pt idx="485">
                  <c:v>10021.326171875</c:v>
                </c:pt>
                <c:pt idx="486">
                  <c:v>10035.639160156201</c:v>
                </c:pt>
                <c:pt idx="487">
                  <c:v>10048.2912597656</c:v>
                </c:pt>
                <c:pt idx="488">
                  <c:v>10062.2058105468</c:v>
                </c:pt>
                <c:pt idx="489">
                  <c:v>10077.1628417968</c:v>
                </c:pt>
                <c:pt idx="490">
                  <c:v>10090.9736328125</c:v>
                </c:pt>
                <c:pt idx="491">
                  <c:v>10105.0139160156</c:v>
                </c:pt>
                <c:pt idx="492">
                  <c:v>10119.562011718701</c:v>
                </c:pt>
                <c:pt idx="493">
                  <c:v>10133.0041503906</c:v>
                </c:pt>
                <c:pt idx="494">
                  <c:v>10146.9777832031</c:v>
                </c:pt>
                <c:pt idx="495">
                  <c:v>10160.2517089843</c:v>
                </c:pt>
                <c:pt idx="496">
                  <c:v>10198.5163574218</c:v>
                </c:pt>
                <c:pt idx="497">
                  <c:v>10216.0368652343</c:v>
                </c:pt>
                <c:pt idx="498">
                  <c:v>10233.844238281201</c:v>
                </c:pt>
                <c:pt idx="499">
                  <c:v>10248.441894531201</c:v>
                </c:pt>
                <c:pt idx="500">
                  <c:v>10262.294433593701</c:v>
                </c:pt>
                <c:pt idx="501">
                  <c:v>10277.500488281201</c:v>
                </c:pt>
                <c:pt idx="502">
                  <c:v>10291.229980468701</c:v>
                </c:pt>
                <c:pt idx="503">
                  <c:v>10304.6247558593</c:v>
                </c:pt>
                <c:pt idx="504">
                  <c:v>10322.5207519531</c:v>
                </c:pt>
                <c:pt idx="505">
                  <c:v>10340.032714843701</c:v>
                </c:pt>
                <c:pt idx="506">
                  <c:v>10354.447753906201</c:v>
                </c:pt>
                <c:pt idx="507">
                  <c:v>10368.9411621093</c:v>
                </c:pt>
                <c:pt idx="508">
                  <c:v>10382.4470214843</c:v>
                </c:pt>
                <c:pt idx="509">
                  <c:v>10397.1721191406</c:v>
                </c:pt>
                <c:pt idx="510">
                  <c:v>10413.653808593701</c:v>
                </c:pt>
                <c:pt idx="511">
                  <c:v>10428.19921875</c:v>
                </c:pt>
                <c:pt idx="512">
                  <c:v>10442.4367675781</c:v>
                </c:pt>
                <c:pt idx="513">
                  <c:v>10457.4831542968</c:v>
                </c:pt>
                <c:pt idx="514">
                  <c:v>10472.4177246093</c:v>
                </c:pt>
                <c:pt idx="515">
                  <c:v>10486.8176269531</c:v>
                </c:pt>
                <c:pt idx="516">
                  <c:v>10502.140625</c:v>
                </c:pt>
                <c:pt idx="517">
                  <c:v>10516.9807128906</c:v>
                </c:pt>
                <c:pt idx="518">
                  <c:v>10532.5185546875</c:v>
                </c:pt>
                <c:pt idx="519">
                  <c:v>10547.5588378906</c:v>
                </c:pt>
                <c:pt idx="520">
                  <c:v>10562.0810546875</c:v>
                </c:pt>
                <c:pt idx="521">
                  <c:v>10576.0432128906</c:v>
                </c:pt>
                <c:pt idx="522">
                  <c:v>10590.201171875</c:v>
                </c:pt>
                <c:pt idx="523">
                  <c:v>10605.4055175781</c:v>
                </c:pt>
                <c:pt idx="524">
                  <c:v>10620.05859375</c:v>
                </c:pt>
                <c:pt idx="525">
                  <c:v>10634.0751953125</c:v>
                </c:pt>
                <c:pt idx="526">
                  <c:v>10647.3645019531</c:v>
                </c:pt>
                <c:pt idx="527">
                  <c:v>10661.6044921875</c:v>
                </c:pt>
                <c:pt idx="528">
                  <c:v>10677.6232910156</c:v>
                </c:pt>
                <c:pt idx="529">
                  <c:v>10692.033691406201</c:v>
                </c:pt>
                <c:pt idx="530">
                  <c:v>10705.4931640625</c:v>
                </c:pt>
                <c:pt idx="531">
                  <c:v>10719.8190917968</c:v>
                </c:pt>
                <c:pt idx="532">
                  <c:v>10732.9045410156</c:v>
                </c:pt>
                <c:pt idx="533">
                  <c:v>10747.3552246093</c:v>
                </c:pt>
                <c:pt idx="534">
                  <c:v>10762.224121093701</c:v>
                </c:pt>
                <c:pt idx="535">
                  <c:v>10776.0959472656</c:v>
                </c:pt>
                <c:pt idx="536">
                  <c:v>10789.3381347656</c:v>
                </c:pt>
                <c:pt idx="537">
                  <c:v>10804.3601074218</c:v>
                </c:pt>
                <c:pt idx="538">
                  <c:v>10818.812988281201</c:v>
                </c:pt>
                <c:pt idx="539">
                  <c:v>10832.15625</c:v>
                </c:pt>
                <c:pt idx="540">
                  <c:v>10846.6608886718</c:v>
                </c:pt>
                <c:pt idx="541">
                  <c:v>10860.099121093701</c:v>
                </c:pt>
                <c:pt idx="542">
                  <c:v>10873.9792480468</c:v>
                </c:pt>
                <c:pt idx="543">
                  <c:v>10889.3125</c:v>
                </c:pt>
                <c:pt idx="544">
                  <c:v>10903.9130859375</c:v>
                </c:pt>
                <c:pt idx="545">
                  <c:v>10920.707519531201</c:v>
                </c:pt>
                <c:pt idx="546">
                  <c:v>10938.0419921875</c:v>
                </c:pt>
                <c:pt idx="547">
                  <c:v>10951.8117675781</c:v>
                </c:pt>
                <c:pt idx="548">
                  <c:v>10965.9665527343</c:v>
                </c:pt>
                <c:pt idx="549">
                  <c:v>10979.3098144531</c:v>
                </c:pt>
                <c:pt idx="550">
                  <c:v>10996.6174316406</c:v>
                </c:pt>
                <c:pt idx="551">
                  <c:v>11010.719238281201</c:v>
                </c:pt>
                <c:pt idx="552">
                  <c:v>11024.6081542968</c:v>
                </c:pt>
                <c:pt idx="553">
                  <c:v>11037.9880371093</c:v>
                </c:pt>
                <c:pt idx="554">
                  <c:v>11052.765625</c:v>
                </c:pt>
                <c:pt idx="555">
                  <c:v>11066.8015136718</c:v>
                </c:pt>
                <c:pt idx="556">
                  <c:v>11080.7473144531</c:v>
                </c:pt>
                <c:pt idx="557">
                  <c:v>11095.6530761718</c:v>
                </c:pt>
                <c:pt idx="558">
                  <c:v>11109.1623535156</c:v>
                </c:pt>
                <c:pt idx="559">
                  <c:v>11124.0009765625</c:v>
                </c:pt>
                <c:pt idx="560">
                  <c:v>11138.541015625</c:v>
                </c:pt>
                <c:pt idx="561">
                  <c:v>11151.9069824218</c:v>
                </c:pt>
                <c:pt idx="562">
                  <c:v>11165.8859863281</c:v>
                </c:pt>
                <c:pt idx="563">
                  <c:v>11179.934082031201</c:v>
                </c:pt>
                <c:pt idx="564">
                  <c:v>11193.7868652343</c:v>
                </c:pt>
                <c:pt idx="565">
                  <c:v>11212.0349121093</c:v>
                </c:pt>
                <c:pt idx="566">
                  <c:v>11227.085449218701</c:v>
                </c:pt>
                <c:pt idx="567">
                  <c:v>11241.1057128906</c:v>
                </c:pt>
                <c:pt idx="568">
                  <c:v>11259.5856933593</c:v>
                </c:pt>
                <c:pt idx="569">
                  <c:v>11273.6325683593</c:v>
                </c:pt>
                <c:pt idx="570">
                  <c:v>11287.678222656201</c:v>
                </c:pt>
                <c:pt idx="571">
                  <c:v>11304.9045410156</c:v>
                </c:pt>
                <c:pt idx="572">
                  <c:v>11319.578125</c:v>
                </c:pt>
                <c:pt idx="573">
                  <c:v>11332.5847167968</c:v>
                </c:pt>
                <c:pt idx="574">
                  <c:v>11347.5537109375</c:v>
                </c:pt>
                <c:pt idx="575">
                  <c:v>11362.074707031201</c:v>
                </c:pt>
                <c:pt idx="576">
                  <c:v>11380.271484375</c:v>
                </c:pt>
                <c:pt idx="577">
                  <c:v>11394.2902832031</c:v>
                </c:pt>
                <c:pt idx="578">
                  <c:v>11411.0646972656</c:v>
                </c:pt>
                <c:pt idx="579">
                  <c:v>11426.416015625</c:v>
                </c:pt>
                <c:pt idx="580">
                  <c:v>11440.423828125</c:v>
                </c:pt>
                <c:pt idx="581">
                  <c:v>11455.419921875</c:v>
                </c:pt>
                <c:pt idx="582">
                  <c:v>11469.1540527343</c:v>
                </c:pt>
                <c:pt idx="583">
                  <c:v>11482.8962402343</c:v>
                </c:pt>
                <c:pt idx="584">
                  <c:v>11497.1494140625</c:v>
                </c:pt>
                <c:pt idx="585">
                  <c:v>11511.5417480468</c:v>
                </c:pt>
                <c:pt idx="586">
                  <c:v>11525.6955566406</c:v>
                </c:pt>
                <c:pt idx="587">
                  <c:v>11542.9826660156</c:v>
                </c:pt>
                <c:pt idx="588">
                  <c:v>11557.411621093701</c:v>
                </c:pt>
                <c:pt idx="589">
                  <c:v>11572.2395019531</c:v>
                </c:pt>
                <c:pt idx="590">
                  <c:v>11586.9921875</c:v>
                </c:pt>
                <c:pt idx="591">
                  <c:v>11600.5380859375</c:v>
                </c:pt>
                <c:pt idx="592">
                  <c:v>11614.7919921875</c:v>
                </c:pt>
                <c:pt idx="593">
                  <c:v>11628.8937988281</c:v>
                </c:pt>
                <c:pt idx="594">
                  <c:v>11642.7175292968</c:v>
                </c:pt>
                <c:pt idx="595">
                  <c:v>11657.4797363281</c:v>
                </c:pt>
                <c:pt idx="596">
                  <c:v>11672.7590332031</c:v>
                </c:pt>
                <c:pt idx="597">
                  <c:v>11690.168457031201</c:v>
                </c:pt>
                <c:pt idx="598">
                  <c:v>11704.432128906201</c:v>
                </c:pt>
                <c:pt idx="599">
                  <c:v>11719.4372558593</c:v>
                </c:pt>
                <c:pt idx="600">
                  <c:v>11734.5476074218</c:v>
                </c:pt>
                <c:pt idx="601">
                  <c:v>11752.34765625</c:v>
                </c:pt>
                <c:pt idx="602">
                  <c:v>11766.3498535156</c:v>
                </c:pt>
                <c:pt idx="603">
                  <c:v>11780.2106933593</c:v>
                </c:pt>
                <c:pt idx="604">
                  <c:v>11793.8029785156</c:v>
                </c:pt>
                <c:pt idx="605">
                  <c:v>11807.7028808593</c:v>
                </c:pt>
                <c:pt idx="606">
                  <c:v>11825.3674316406</c:v>
                </c:pt>
                <c:pt idx="607">
                  <c:v>11838.952636718701</c:v>
                </c:pt>
                <c:pt idx="608">
                  <c:v>11852.763671875</c:v>
                </c:pt>
                <c:pt idx="609">
                  <c:v>11867.3498535156</c:v>
                </c:pt>
                <c:pt idx="610">
                  <c:v>11880.167480468701</c:v>
                </c:pt>
                <c:pt idx="611">
                  <c:v>12482.2116699218</c:v>
                </c:pt>
                <c:pt idx="612">
                  <c:v>12496.5539550781</c:v>
                </c:pt>
                <c:pt idx="613">
                  <c:v>12513.7346191406</c:v>
                </c:pt>
                <c:pt idx="614">
                  <c:v>12540.5090332031</c:v>
                </c:pt>
                <c:pt idx="615">
                  <c:v>12553.5236816406</c:v>
                </c:pt>
                <c:pt idx="616">
                  <c:v>12567.4006347656</c:v>
                </c:pt>
                <c:pt idx="617">
                  <c:v>12581.1599121093</c:v>
                </c:pt>
                <c:pt idx="618">
                  <c:v>12594.677734375</c:v>
                </c:pt>
                <c:pt idx="619">
                  <c:v>12608.0634765625</c:v>
                </c:pt>
                <c:pt idx="620">
                  <c:v>13507.6669921875</c:v>
                </c:pt>
                <c:pt idx="621">
                  <c:v>13521.668457031201</c:v>
                </c:pt>
                <c:pt idx="622">
                  <c:v>13535.7536621093</c:v>
                </c:pt>
                <c:pt idx="623">
                  <c:v>13549.240234375</c:v>
                </c:pt>
                <c:pt idx="624">
                  <c:v>13563.5576171875</c:v>
                </c:pt>
                <c:pt idx="625">
                  <c:v>13577.2678222656</c:v>
                </c:pt>
                <c:pt idx="626">
                  <c:v>13591.1999511718</c:v>
                </c:pt>
                <c:pt idx="627">
                  <c:v>13604.7214355468</c:v>
                </c:pt>
                <c:pt idx="628">
                  <c:v>13618.3737792968</c:v>
                </c:pt>
                <c:pt idx="629">
                  <c:v>13635.633300781201</c:v>
                </c:pt>
                <c:pt idx="630">
                  <c:v>13648.9091796875</c:v>
                </c:pt>
                <c:pt idx="631">
                  <c:v>13662.4274902343</c:v>
                </c:pt>
                <c:pt idx="632">
                  <c:v>13676.337890625</c:v>
                </c:pt>
                <c:pt idx="633">
                  <c:v>13690.2966308593</c:v>
                </c:pt>
                <c:pt idx="634">
                  <c:v>13705.46875</c:v>
                </c:pt>
                <c:pt idx="635">
                  <c:v>13718.9189453125</c:v>
                </c:pt>
                <c:pt idx="636">
                  <c:v>13731.566894531201</c:v>
                </c:pt>
                <c:pt idx="637">
                  <c:v>13746.1018066406</c:v>
                </c:pt>
                <c:pt idx="638">
                  <c:v>13762.4611816406</c:v>
                </c:pt>
                <c:pt idx="639">
                  <c:v>13775.7419433593</c:v>
                </c:pt>
                <c:pt idx="640">
                  <c:v>13788.8835449218</c:v>
                </c:pt>
                <c:pt idx="641">
                  <c:v>13802.2302246093</c:v>
                </c:pt>
                <c:pt idx="642">
                  <c:v>13816.15625</c:v>
                </c:pt>
                <c:pt idx="643">
                  <c:v>13832.1328125</c:v>
                </c:pt>
                <c:pt idx="644">
                  <c:v>13844.662109375</c:v>
                </c:pt>
                <c:pt idx="645">
                  <c:v>13858.740722656201</c:v>
                </c:pt>
                <c:pt idx="646">
                  <c:v>13872.6921386718</c:v>
                </c:pt>
                <c:pt idx="647">
                  <c:v>13886.028808593701</c:v>
                </c:pt>
                <c:pt idx="648">
                  <c:v>13900.0646972656</c:v>
                </c:pt>
                <c:pt idx="649">
                  <c:v>13913.5578613281</c:v>
                </c:pt>
                <c:pt idx="650">
                  <c:v>13931.504394531201</c:v>
                </c:pt>
                <c:pt idx="651">
                  <c:v>13945.190917968701</c:v>
                </c:pt>
                <c:pt idx="652">
                  <c:v>13958.973144531201</c:v>
                </c:pt>
                <c:pt idx="653">
                  <c:v>13972.5712890625</c:v>
                </c:pt>
                <c:pt idx="654">
                  <c:v>13987.8977050781</c:v>
                </c:pt>
                <c:pt idx="655">
                  <c:v>14005.6623535156</c:v>
                </c:pt>
                <c:pt idx="656">
                  <c:v>14018.9763183593</c:v>
                </c:pt>
                <c:pt idx="657">
                  <c:v>14036.2854003906</c:v>
                </c:pt>
                <c:pt idx="658">
                  <c:v>14049.9147949218</c:v>
                </c:pt>
                <c:pt idx="659">
                  <c:v>14067.2790527343</c:v>
                </c:pt>
                <c:pt idx="660">
                  <c:v>14080.55078125</c:v>
                </c:pt>
                <c:pt idx="661">
                  <c:v>14115.2126464843</c:v>
                </c:pt>
                <c:pt idx="662">
                  <c:v>14130.8215332031</c:v>
                </c:pt>
                <c:pt idx="663">
                  <c:v>14145.4880371093</c:v>
                </c:pt>
                <c:pt idx="664">
                  <c:v>14159.113769531201</c:v>
                </c:pt>
                <c:pt idx="665">
                  <c:v>14175.9206542968</c:v>
                </c:pt>
                <c:pt idx="666">
                  <c:v>14189.6867675781</c:v>
                </c:pt>
                <c:pt idx="667">
                  <c:v>14206.160644531201</c:v>
                </c:pt>
                <c:pt idx="668">
                  <c:v>14220.814941406201</c:v>
                </c:pt>
                <c:pt idx="669">
                  <c:v>14237.0510253906</c:v>
                </c:pt>
                <c:pt idx="670">
                  <c:v>14250.3015136718</c:v>
                </c:pt>
                <c:pt idx="671">
                  <c:v>14264.7080078125</c:v>
                </c:pt>
                <c:pt idx="672">
                  <c:v>14278.5869140625</c:v>
                </c:pt>
                <c:pt idx="673">
                  <c:v>14293.662109375</c:v>
                </c:pt>
                <c:pt idx="674">
                  <c:v>14307.319824218701</c:v>
                </c:pt>
                <c:pt idx="675">
                  <c:v>14322.3645019531</c:v>
                </c:pt>
                <c:pt idx="676">
                  <c:v>14336.110839843701</c:v>
                </c:pt>
                <c:pt idx="677">
                  <c:v>14349.7883300781</c:v>
                </c:pt>
                <c:pt idx="678">
                  <c:v>14362.951660156201</c:v>
                </c:pt>
                <c:pt idx="679">
                  <c:v>14377.6198730468</c:v>
                </c:pt>
                <c:pt idx="680">
                  <c:v>14391.043457031201</c:v>
                </c:pt>
                <c:pt idx="681">
                  <c:v>14404.206542968701</c:v>
                </c:pt>
                <c:pt idx="682">
                  <c:v>14418.5207519531</c:v>
                </c:pt>
                <c:pt idx="683">
                  <c:v>14432.7526855468</c:v>
                </c:pt>
                <c:pt idx="684">
                  <c:v>14446.7980957031</c:v>
                </c:pt>
                <c:pt idx="685">
                  <c:v>14461.7409667968</c:v>
                </c:pt>
              </c:numCache>
            </c:numRef>
          </c:xVal>
          <c:yVal>
            <c:numRef>
              <c:f>bounce_data!$B$2:$B$687</c:f>
              <c:numCache>
                <c:formatCode>General</c:formatCode>
                <c:ptCount val="686"/>
                <c:pt idx="0">
                  <c:v>121</c:v>
                </c:pt>
                <c:pt idx="1">
                  <c:v>121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121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121</c:v>
                </c:pt>
                <c:pt idx="16">
                  <c:v>121</c:v>
                </c:pt>
                <c:pt idx="17">
                  <c:v>121</c:v>
                </c:pt>
                <c:pt idx="18">
                  <c:v>121</c:v>
                </c:pt>
                <c:pt idx="19">
                  <c:v>121</c:v>
                </c:pt>
                <c:pt idx="20">
                  <c:v>121</c:v>
                </c:pt>
                <c:pt idx="21">
                  <c:v>121</c:v>
                </c:pt>
                <c:pt idx="22">
                  <c:v>121</c:v>
                </c:pt>
                <c:pt idx="23">
                  <c:v>121</c:v>
                </c:pt>
                <c:pt idx="24">
                  <c:v>121</c:v>
                </c:pt>
                <c:pt idx="25">
                  <c:v>121</c:v>
                </c:pt>
                <c:pt idx="26">
                  <c:v>121</c:v>
                </c:pt>
                <c:pt idx="27">
                  <c:v>121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122</c:v>
                </c:pt>
                <c:pt idx="37">
                  <c:v>121</c:v>
                </c:pt>
                <c:pt idx="38">
                  <c:v>121</c:v>
                </c:pt>
                <c:pt idx="39">
                  <c:v>121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123</c:v>
                </c:pt>
                <c:pt idx="44">
                  <c:v>122</c:v>
                </c:pt>
                <c:pt idx="45">
                  <c:v>122</c:v>
                </c:pt>
                <c:pt idx="46">
                  <c:v>123</c:v>
                </c:pt>
                <c:pt idx="47">
                  <c:v>122</c:v>
                </c:pt>
                <c:pt idx="48">
                  <c:v>123</c:v>
                </c:pt>
                <c:pt idx="49">
                  <c:v>123</c:v>
                </c:pt>
                <c:pt idx="50">
                  <c:v>123</c:v>
                </c:pt>
                <c:pt idx="51">
                  <c:v>122</c:v>
                </c:pt>
                <c:pt idx="52">
                  <c:v>122</c:v>
                </c:pt>
                <c:pt idx="53">
                  <c:v>122</c:v>
                </c:pt>
                <c:pt idx="54">
                  <c:v>122</c:v>
                </c:pt>
                <c:pt idx="55">
                  <c:v>123</c:v>
                </c:pt>
                <c:pt idx="56">
                  <c:v>123</c:v>
                </c:pt>
                <c:pt idx="57">
                  <c:v>123</c:v>
                </c:pt>
                <c:pt idx="58">
                  <c:v>123</c:v>
                </c:pt>
                <c:pt idx="59">
                  <c:v>123</c:v>
                </c:pt>
                <c:pt idx="60">
                  <c:v>123</c:v>
                </c:pt>
                <c:pt idx="61">
                  <c:v>124</c:v>
                </c:pt>
                <c:pt idx="62">
                  <c:v>125</c:v>
                </c:pt>
                <c:pt idx="63">
                  <c:v>127</c:v>
                </c:pt>
                <c:pt idx="64">
                  <c:v>128</c:v>
                </c:pt>
                <c:pt idx="65">
                  <c:v>130</c:v>
                </c:pt>
                <c:pt idx="66">
                  <c:v>131</c:v>
                </c:pt>
                <c:pt idx="67">
                  <c:v>131</c:v>
                </c:pt>
                <c:pt idx="68">
                  <c:v>132</c:v>
                </c:pt>
                <c:pt idx="69">
                  <c:v>133</c:v>
                </c:pt>
                <c:pt idx="70">
                  <c:v>134</c:v>
                </c:pt>
                <c:pt idx="71">
                  <c:v>133</c:v>
                </c:pt>
                <c:pt idx="72">
                  <c:v>136</c:v>
                </c:pt>
                <c:pt idx="73">
                  <c:v>135</c:v>
                </c:pt>
                <c:pt idx="74">
                  <c:v>138</c:v>
                </c:pt>
                <c:pt idx="75">
                  <c:v>138</c:v>
                </c:pt>
                <c:pt idx="76">
                  <c:v>139</c:v>
                </c:pt>
                <c:pt idx="77">
                  <c:v>141</c:v>
                </c:pt>
                <c:pt idx="78">
                  <c:v>145</c:v>
                </c:pt>
                <c:pt idx="79">
                  <c:v>147</c:v>
                </c:pt>
                <c:pt idx="80">
                  <c:v>148</c:v>
                </c:pt>
                <c:pt idx="81">
                  <c:v>150</c:v>
                </c:pt>
                <c:pt idx="82">
                  <c:v>153</c:v>
                </c:pt>
                <c:pt idx="83">
                  <c:v>156</c:v>
                </c:pt>
                <c:pt idx="84">
                  <c:v>158</c:v>
                </c:pt>
                <c:pt idx="85">
                  <c:v>162</c:v>
                </c:pt>
                <c:pt idx="86">
                  <c:v>164</c:v>
                </c:pt>
                <c:pt idx="87">
                  <c:v>165</c:v>
                </c:pt>
                <c:pt idx="88">
                  <c:v>168</c:v>
                </c:pt>
                <c:pt idx="89">
                  <c:v>170</c:v>
                </c:pt>
                <c:pt idx="90">
                  <c:v>173</c:v>
                </c:pt>
                <c:pt idx="91">
                  <c:v>176</c:v>
                </c:pt>
                <c:pt idx="92">
                  <c:v>178</c:v>
                </c:pt>
                <c:pt idx="93">
                  <c:v>180</c:v>
                </c:pt>
                <c:pt idx="94">
                  <c:v>183</c:v>
                </c:pt>
                <c:pt idx="95">
                  <c:v>184</c:v>
                </c:pt>
                <c:pt idx="96">
                  <c:v>185</c:v>
                </c:pt>
                <c:pt idx="97">
                  <c:v>187</c:v>
                </c:pt>
                <c:pt idx="98">
                  <c:v>189</c:v>
                </c:pt>
                <c:pt idx="99">
                  <c:v>188</c:v>
                </c:pt>
                <c:pt idx="100">
                  <c:v>189</c:v>
                </c:pt>
                <c:pt idx="101">
                  <c:v>190</c:v>
                </c:pt>
                <c:pt idx="102">
                  <c:v>191</c:v>
                </c:pt>
                <c:pt idx="103">
                  <c:v>192</c:v>
                </c:pt>
                <c:pt idx="104">
                  <c:v>192</c:v>
                </c:pt>
                <c:pt idx="105">
                  <c:v>192</c:v>
                </c:pt>
                <c:pt idx="106">
                  <c:v>192</c:v>
                </c:pt>
                <c:pt idx="107">
                  <c:v>191</c:v>
                </c:pt>
                <c:pt idx="108">
                  <c:v>192</c:v>
                </c:pt>
                <c:pt idx="109">
                  <c:v>191</c:v>
                </c:pt>
                <c:pt idx="110">
                  <c:v>191</c:v>
                </c:pt>
                <c:pt idx="111">
                  <c:v>190</c:v>
                </c:pt>
                <c:pt idx="112">
                  <c:v>189</c:v>
                </c:pt>
                <c:pt idx="113">
                  <c:v>190</c:v>
                </c:pt>
                <c:pt idx="114">
                  <c:v>188</c:v>
                </c:pt>
                <c:pt idx="115">
                  <c:v>186</c:v>
                </c:pt>
                <c:pt idx="116">
                  <c:v>184</c:v>
                </c:pt>
                <c:pt idx="117">
                  <c:v>182</c:v>
                </c:pt>
                <c:pt idx="118">
                  <c:v>181</c:v>
                </c:pt>
                <c:pt idx="119">
                  <c:v>180</c:v>
                </c:pt>
                <c:pt idx="120">
                  <c:v>178</c:v>
                </c:pt>
                <c:pt idx="121">
                  <c:v>169</c:v>
                </c:pt>
                <c:pt idx="122">
                  <c:v>164</c:v>
                </c:pt>
                <c:pt idx="123">
                  <c:v>162</c:v>
                </c:pt>
                <c:pt idx="124">
                  <c:v>156</c:v>
                </c:pt>
                <c:pt idx="125">
                  <c:v>152</c:v>
                </c:pt>
                <c:pt idx="126">
                  <c:v>145</c:v>
                </c:pt>
                <c:pt idx="127">
                  <c:v>144</c:v>
                </c:pt>
                <c:pt idx="128">
                  <c:v>138</c:v>
                </c:pt>
                <c:pt idx="129">
                  <c:v>139</c:v>
                </c:pt>
                <c:pt idx="130">
                  <c:v>137</c:v>
                </c:pt>
                <c:pt idx="131">
                  <c:v>142</c:v>
                </c:pt>
                <c:pt idx="132">
                  <c:v>142</c:v>
                </c:pt>
                <c:pt idx="133">
                  <c:v>145</c:v>
                </c:pt>
                <c:pt idx="134">
                  <c:v>146</c:v>
                </c:pt>
                <c:pt idx="135">
                  <c:v>152</c:v>
                </c:pt>
                <c:pt idx="136">
                  <c:v>154</c:v>
                </c:pt>
                <c:pt idx="137">
                  <c:v>156</c:v>
                </c:pt>
                <c:pt idx="138">
                  <c:v>156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156</c:v>
                </c:pt>
                <c:pt idx="144">
                  <c:v>157</c:v>
                </c:pt>
                <c:pt idx="145">
                  <c:v>157</c:v>
                </c:pt>
                <c:pt idx="146">
                  <c:v>158</c:v>
                </c:pt>
                <c:pt idx="147">
                  <c:v>157</c:v>
                </c:pt>
                <c:pt idx="148">
                  <c:v>158</c:v>
                </c:pt>
                <c:pt idx="149">
                  <c:v>161</c:v>
                </c:pt>
                <c:pt idx="150">
                  <c:v>158</c:v>
                </c:pt>
                <c:pt idx="151">
                  <c:v>158</c:v>
                </c:pt>
                <c:pt idx="152">
                  <c:v>160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164</c:v>
                </c:pt>
                <c:pt idx="157">
                  <c:v>166</c:v>
                </c:pt>
                <c:pt idx="158">
                  <c:v>167</c:v>
                </c:pt>
                <c:pt idx="159">
                  <c:v>169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170</c:v>
                </c:pt>
                <c:pt idx="164">
                  <c:v>171</c:v>
                </c:pt>
                <c:pt idx="165">
                  <c:v>173</c:v>
                </c:pt>
                <c:pt idx="166">
                  <c:v>175</c:v>
                </c:pt>
                <c:pt idx="167">
                  <c:v>174</c:v>
                </c:pt>
                <c:pt idx="168">
                  <c:v>173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182</c:v>
                </c:pt>
                <c:pt idx="174">
                  <c:v>182</c:v>
                </c:pt>
                <c:pt idx="175">
                  <c:v>184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188</c:v>
                </c:pt>
                <c:pt idx="180">
                  <c:v>189</c:v>
                </c:pt>
                <c:pt idx="181">
                  <c:v>189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195</c:v>
                </c:pt>
                <c:pt idx="188">
                  <c:v>196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197</c:v>
                </c:pt>
                <c:pt idx="193">
                  <c:v>197</c:v>
                </c:pt>
                <c:pt idx="194">
                  <c:v>196</c:v>
                </c:pt>
                <c:pt idx="195">
                  <c:v>197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199</c:v>
                </c:pt>
                <c:pt idx="200">
                  <c:v>197</c:v>
                </c:pt>
                <c:pt idx="201">
                  <c:v>198</c:v>
                </c:pt>
                <c:pt idx="202">
                  <c:v>199</c:v>
                </c:pt>
                <c:pt idx="203">
                  <c:v>199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201</c:v>
                </c:pt>
                <c:pt idx="209">
                  <c:v>201</c:v>
                </c:pt>
                <c:pt idx="210">
                  <c:v>202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202</c:v>
                </c:pt>
                <c:pt idx="225">
                  <c:v>203</c:v>
                </c:pt>
                <c:pt idx="226">
                  <c:v>202</c:v>
                </c:pt>
                <c:pt idx="227">
                  <c:v>201</c:v>
                </c:pt>
                <c:pt idx="228">
                  <c:v>202</c:v>
                </c:pt>
                <c:pt idx="229">
                  <c:v>202</c:v>
                </c:pt>
                <c:pt idx="230">
                  <c:v>202</c:v>
                </c:pt>
                <c:pt idx="231">
                  <c:v>202</c:v>
                </c:pt>
                <c:pt idx="232">
                  <c:v>202</c:v>
                </c:pt>
                <c:pt idx="233">
                  <c:v>202</c:v>
                </c:pt>
                <c:pt idx="234">
                  <c:v>203</c:v>
                </c:pt>
                <c:pt idx="235">
                  <c:v>202</c:v>
                </c:pt>
                <c:pt idx="236">
                  <c:v>202</c:v>
                </c:pt>
                <c:pt idx="237">
                  <c:v>202</c:v>
                </c:pt>
                <c:pt idx="238">
                  <c:v>203</c:v>
                </c:pt>
                <c:pt idx="239">
                  <c:v>202</c:v>
                </c:pt>
                <c:pt idx="240">
                  <c:v>203</c:v>
                </c:pt>
                <c:pt idx="241">
                  <c:v>202</c:v>
                </c:pt>
                <c:pt idx="242">
                  <c:v>202</c:v>
                </c:pt>
                <c:pt idx="243">
                  <c:v>202</c:v>
                </c:pt>
                <c:pt idx="244">
                  <c:v>202</c:v>
                </c:pt>
                <c:pt idx="245">
                  <c:v>202</c:v>
                </c:pt>
                <c:pt idx="246">
                  <c:v>202</c:v>
                </c:pt>
                <c:pt idx="247">
                  <c:v>202</c:v>
                </c:pt>
                <c:pt idx="248">
                  <c:v>202</c:v>
                </c:pt>
                <c:pt idx="249">
                  <c:v>201</c:v>
                </c:pt>
                <c:pt idx="250">
                  <c:v>201</c:v>
                </c:pt>
                <c:pt idx="251">
                  <c:v>202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202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202</c:v>
                </c:pt>
                <c:pt idx="272">
                  <c:v>202</c:v>
                </c:pt>
                <c:pt idx="273">
                  <c:v>203</c:v>
                </c:pt>
                <c:pt idx="274">
                  <c:v>202</c:v>
                </c:pt>
                <c:pt idx="275">
                  <c:v>201</c:v>
                </c:pt>
                <c:pt idx="276">
                  <c:v>202</c:v>
                </c:pt>
                <c:pt idx="277">
                  <c:v>202</c:v>
                </c:pt>
                <c:pt idx="278">
                  <c:v>202</c:v>
                </c:pt>
                <c:pt idx="279">
                  <c:v>202</c:v>
                </c:pt>
                <c:pt idx="280">
                  <c:v>202</c:v>
                </c:pt>
                <c:pt idx="281">
                  <c:v>202</c:v>
                </c:pt>
                <c:pt idx="282">
                  <c:v>202</c:v>
                </c:pt>
                <c:pt idx="283">
                  <c:v>200</c:v>
                </c:pt>
                <c:pt idx="284">
                  <c:v>200</c:v>
                </c:pt>
                <c:pt idx="285">
                  <c:v>201</c:v>
                </c:pt>
                <c:pt idx="286">
                  <c:v>200</c:v>
                </c:pt>
                <c:pt idx="287">
                  <c:v>200</c:v>
                </c:pt>
                <c:pt idx="288">
                  <c:v>201</c:v>
                </c:pt>
                <c:pt idx="289">
                  <c:v>201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201</c:v>
                </c:pt>
                <c:pt idx="294">
                  <c:v>200</c:v>
                </c:pt>
                <c:pt idx="295">
                  <c:v>200</c:v>
                </c:pt>
                <c:pt idx="296">
                  <c:v>201</c:v>
                </c:pt>
                <c:pt idx="297">
                  <c:v>201</c:v>
                </c:pt>
                <c:pt idx="298">
                  <c:v>200</c:v>
                </c:pt>
                <c:pt idx="299">
                  <c:v>201</c:v>
                </c:pt>
                <c:pt idx="300">
                  <c:v>201</c:v>
                </c:pt>
                <c:pt idx="301">
                  <c:v>201</c:v>
                </c:pt>
                <c:pt idx="302">
                  <c:v>201</c:v>
                </c:pt>
                <c:pt idx="303">
                  <c:v>201</c:v>
                </c:pt>
                <c:pt idx="304">
                  <c:v>200</c:v>
                </c:pt>
                <c:pt idx="305">
                  <c:v>200</c:v>
                </c:pt>
                <c:pt idx="306">
                  <c:v>201</c:v>
                </c:pt>
                <c:pt idx="307">
                  <c:v>200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201</c:v>
                </c:pt>
                <c:pt idx="315">
                  <c:v>201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201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199</c:v>
                </c:pt>
                <c:pt idx="337">
                  <c:v>199</c:v>
                </c:pt>
                <c:pt idx="338">
                  <c:v>200</c:v>
                </c:pt>
                <c:pt idx="339">
                  <c:v>199</c:v>
                </c:pt>
                <c:pt idx="340">
                  <c:v>197</c:v>
                </c:pt>
                <c:pt idx="341">
                  <c:v>195</c:v>
                </c:pt>
                <c:pt idx="342">
                  <c:v>194</c:v>
                </c:pt>
                <c:pt idx="343">
                  <c:v>190</c:v>
                </c:pt>
                <c:pt idx="344">
                  <c:v>188</c:v>
                </c:pt>
                <c:pt idx="345">
                  <c:v>186</c:v>
                </c:pt>
                <c:pt idx="346">
                  <c:v>186</c:v>
                </c:pt>
                <c:pt idx="347">
                  <c:v>184</c:v>
                </c:pt>
                <c:pt idx="348">
                  <c:v>185</c:v>
                </c:pt>
                <c:pt idx="349">
                  <c:v>184</c:v>
                </c:pt>
                <c:pt idx="350">
                  <c:v>184</c:v>
                </c:pt>
                <c:pt idx="351">
                  <c:v>183</c:v>
                </c:pt>
                <c:pt idx="352">
                  <c:v>182</c:v>
                </c:pt>
                <c:pt idx="353">
                  <c:v>183</c:v>
                </c:pt>
                <c:pt idx="354">
                  <c:v>184</c:v>
                </c:pt>
                <c:pt idx="355">
                  <c:v>183</c:v>
                </c:pt>
                <c:pt idx="356">
                  <c:v>184</c:v>
                </c:pt>
                <c:pt idx="357">
                  <c:v>185</c:v>
                </c:pt>
                <c:pt idx="358">
                  <c:v>184</c:v>
                </c:pt>
                <c:pt idx="359">
                  <c:v>187</c:v>
                </c:pt>
                <c:pt idx="360">
                  <c:v>188</c:v>
                </c:pt>
                <c:pt idx="361">
                  <c:v>189</c:v>
                </c:pt>
                <c:pt idx="362">
                  <c:v>191</c:v>
                </c:pt>
                <c:pt idx="363">
                  <c:v>190</c:v>
                </c:pt>
                <c:pt idx="364">
                  <c:v>194</c:v>
                </c:pt>
                <c:pt idx="365">
                  <c:v>195</c:v>
                </c:pt>
                <c:pt idx="366">
                  <c:v>197</c:v>
                </c:pt>
                <c:pt idx="367">
                  <c:v>198</c:v>
                </c:pt>
                <c:pt idx="368">
                  <c:v>200</c:v>
                </c:pt>
                <c:pt idx="369">
                  <c:v>202</c:v>
                </c:pt>
                <c:pt idx="370">
                  <c:v>203</c:v>
                </c:pt>
                <c:pt idx="371">
                  <c:v>204</c:v>
                </c:pt>
                <c:pt idx="372">
                  <c:v>206</c:v>
                </c:pt>
                <c:pt idx="373">
                  <c:v>207</c:v>
                </c:pt>
                <c:pt idx="374">
                  <c:v>208</c:v>
                </c:pt>
                <c:pt idx="375">
                  <c:v>208</c:v>
                </c:pt>
                <c:pt idx="376">
                  <c:v>209</c:v>
                </c:pt>
                <c:pt idx="377">
                  <c:v>209</c:v>
                </c:pt>
                <c:pt idx="378">
                  <c:v>209</c:v>
                </c:pt>
                <c:pt idx="379">
                  <c:v>210</c:v>
                </c:pt>
                <c:pt idx="380">
                  <c:v>210</c:v>
                </c:pt>
                <c:pt idx="381">
                  <c:v>210</c:v>
                </c:pt>
                <c:pt idx="382">
                  <c:v>210</c:v>
                </c:pt>
                <c:pt idx="383">
                  <c:v>210</c:v>
                </c:pt>
                <c:pt idx="384">
                  <c:v>211</c:v>
                </c:pt>
                <c:pt idx="385">
                  <c:v>210</c:v>
                </c:pt>
                <c:pt idx="386">
                  <c:v>210</c:v>
                </c:pt>
                <c:pt idx="387">
                  <c:v>209</c:v>
                </c:pt>
                <c:pt idx="388">
                  <c:v>210</c:v>
                </c:pt>
                <c:pt idx="389">
                  <c:v>209</c:v>
                </c:pt>
                <c:pt idx="390">
                  <c:v>211</c:v>
                </c:pt>
                <c:pt idx="391">
                  <c:v>211</c:v>
                </c:pt>
                <c:pt idx="392">
                  <c:v>210</c:v>
                </c:pt>
                <c:pt idx="393">
                  <c:v>209</c:v>
                </c:pt>
                <c:pt idx="394">
                  <c:v>209</c:v>
                </c:pt>
                <c:pt idx="395">
                  <c:v>208</c:v>
                </c:pt>
                <c:pt idx="396">
                  <c:v>206</c:v>
                </c:pt>
                <c:pt idx="397">
                  <c:v>208</c:v>
                </c:pt>
                <c:pt idx="398">
                  <c:v>208</c:v>
                </c:pt>
                <c:pt idx="399">
                  <c:v>206</c:v>
                </c:pt>
                <c:pt idx="400">
                  <c:v>206</c:v>
                </c:pt>
                <c:pt idx="401">
                  <c:v>206</c:v>
                </c:pt>
                <c:pt idx="402">
                  <c:v>207</c:v>
                </c:pt>
                <c:pt idx="403">
                  <c:v>205</c:v>
                </c:pt>
                <c:pt idx="404">
                  <c:v>206</c:v>
                </c:pt>
                <c:pt idx="405">
                  <c:v>206</c:v>
                </c:pt>
                <c:pt idx="406">
                  <c:v>206</c:v>
                </c:pt>
                <c:pt idx="407">
                  <c:v>205</c:v>
                </c:pt>
                <c:pt idx="408">
                  <c:v>205</c:v>
                </c:pt>
                <c:pt idx="409">
                  <c:v>206</c:v>
                </c:pt>
                <c:pt idx="410">
                  <c:v>205</c:v>
                </c:pt>
                <c:pt idx="411">
                  <c:v>205</c:v>
                </c:pt>
                <c:pt idx="412">
                  <c:v>205</c:v>
                </c:pt>
                <c:pt idx="413">
                  <c:v>204</c:v>
                </c:pt>
                <c:pt idx="414">
                  <c:v>204</c:v>
                </c:pt>
                <c:pt idx="415">
                  <c:v>204</c:v>
                </c:pt>
                <c:pt idx="416">
                  <c:v>204</c:v>
                </c:pt>
                <c:pt idx="417">
                  <c:v>204</c:v>
                </c:pt>
                <c:pt idx="418">
                  <c:v>204</c:v>
                </c:pt>
                <c:pt idx="419">
                  <c:v>204</c:v>
                </c:pt>
                <c:pt idx="420">
                  <c:v>204</c:v>
                </c:pt>
                <c:pt idx="421">
                  <c:v>203</c:v>
                </c:pt>
                <c:pt idx="422">
                  <c:v>203</c:v>
                </c:pt>
                <c:pt idx="423">
                  <c:v>203</c:v>
                </c:pt>
                <c:pt idx="424">
                  <c:v>203</c:v>
                </c:pt>
                <c:pt idx="425">
                  <c:v>203</c:v>
                </c:pt>
                <c:pt idx="426">
                  <c:v>203</c:v>
                </c:pt>
                <c:pt idx="427">
                  <c:v>202</c:v>
                </c:pt>
                <c:pt idx="428">
                  <c:v>201</c:v>
                </c:pt>
                <c:pt idx="429">
                  <c:v>201</c:v>
                </c:pt>
                <c:pt idx="430">
                  <c:v>201</c:v>
                </c:pt>
                <c:pt idx="431">
                  <c:v>201</c:v>
                </c:pt>
                <c:pt idx="432">
                  <c:v>201</c:v>
                </c:pt>
                <c:pt idx="433">
                  <c:v>201</c:v>
                </c:pt>
                <c:pt idx="434">
                  <c:v>200</c:v>
                </c:pt>
                <c:pt idx="435">
                  <c:v>200</c:v>
                </c:pt>
                <c:pt idx="436">
                  <c:v>199</c:v>
                </c:pt>
                <c:pt idx="437">
                  <c:v>199</c:v>
                </c:pt>
                <c:pt idx="438">
                  <c:v>199</c:v>
                </c:pt>
                <c:pt idx="439">
                  <c:v>198</c:v>
                </c:pt>
                <c:pt idx="440">
                  <c:v>198</c:v>
                </c:pt>
                <c:pt idx="441">
                  <c:v>198</c:v>
                </c:pt>
                <c:pt idx="442">
                  <c:v>198</c:v>
                </c:pt>
                <c:pt idx="443">
                  <c:v>197</c:v>
                </c:pt>
                <c:pt idx="444">
                  <c:v>197</c:v>
                </c:pt>
                <c:pt idx="445">
                  <c:v>197</c:v>
                </c:pt>
                <c:pt idx="446">
                  <c:v>196</c:v>
                </c:pt>
                <c:pt idx="447">
                  <c:v>198</c:v>
                </c:pt>
                <c:pt idx="448">
                  <c:v>198</c:v>
                </c:pt>
                <c:pt idx="449">
                  <c:v>197</c:v>
                </c:pt>
                <c:pt idx="450">
                  <c:v>198</c:v>
                </c:pt>
                <c:pt idx="451">
                  <c:v>197</c:v>
                </c:pt>
                <c:pt idx="452">
                  <c:v>197</c:v>
                </c:pt>
                <c:pt idx="453">
                  <c:v>197</c:v>
                </c:pt>
                <c:pt idx="454">
                  <c:v>197</c:v>
                </c:pt>
                <c:pt idx="455">
                  <c:v>196</c:v>
                </c:pt>
                <c:pt idx="456">
                  <c:v>197</c:v>
                </c:pt>
                <c:pt idx="457">
                  <c:v>197</c:v>
                </c:pt>
                <c:pt idx="458">
                  <c:v>194</c:v>
                </c:pt>
                <c:pt idx="459">
                  <c:v>197</c:v>
                </c:pt>
                <c:pt idx="460">
                  <c:v>196</c:v>
                </c:pt>
                <c:pt idx="461">
                  <c:v>194</c:v>
                </c:pt>
                <c:pt idx="462">
                  <c:v>197</c:v>
                </c:pt>
                <c:pt idx="463">
                  <c:v>195</c:v>
                </c:pt>
                <c:pt idx="464">
                  <c:v>194</c:v>
                </c:pt>
                <c:pt idx="465">
                  <c:v>194</c:v>
                </c:pt>
                <c:pt idx="466">
                  <c:v>195</c:v>
                </c:pt>
                <c:pt idx="467">
                  <c:v>194</c:v>
                </c:pt>
                <c:pt idx="468">
                  <c:v>194</c:v>
                </c:pt>
                <c:pt idx="469">
                  <c:v>194</c:v>
                </c:pt>
                <c:pt idx="470">
                  <c:v>194</c:v>
                </c:pt>
                <c:pt idx="471">
                  <c:v>194</c:v>
                </c:pt>
                <c:pt idx="472">
                  <c:v>197</c:v>
                </c:pt>
                <c:pt idx="473">
                  <c:v>197</c:v>
                </c:pt>
                <c:pt idx="474">
                  <c:v>196</c:v>
                </c:pt>
                <c:pt idx="475">
                  <c:v>193</c:v>
                </c:pt>
                <c:pt idx="476">
                  <c:v>196</c:v>
                </c:pt>
                <c:pt idx="477">
                  <c:v>195</c:v>
                </c:pt>
                <c:pt idx="478">
                  <c:v>195</c:v>
                </c:pt>
                <c:pt idx="479">
                  <c:v>195</c:v>
                </c:pt>
                <c:pt idx="480">
                  <c:v>194</c:v>
                </c:pt>
                <c:pt idx="481">
                  <c:v>194</c:v>
                </c:pt>
                <c:pt idx="482">
                  <c:v>191</c:v>
                </c:pt>
                <c:pt idx="483">
                  <c:v>190</c:v>
                </c:pt>
                <c:pt idx="484">
                  <c:v>188</c:v>
                </c:pt>
                <c:pt idx="485">
                  <c:v>187</c:v>
                </c:pt>
                <c:pt idx="486">
                  <c:v>183</c:v>
                </c:pt>
                <c:pt idx="487">
                  <c:v>181</c:v>
                </c:pt>
                <c:pt idx="488">
                  <c:v>179</c:v>
                </c:pt>
                <c:pt idx="489">
                  <c:v>169</c:v>
                </c:pt>
                <c:pt idx="490">
                  <c:v>168</c:v>
                </c:pt>
                <c:pt idx="491">
                  <c:v>163</c:v>
                </c:pt>
                <c:pt idx="492">
                  <c:v>157</c:v>
                </c:pt>
                <c:pt idx="493">
                  <c:v>154</c:v>
                </c:pt>
                <c:pt idx="494">
                  <c:v>147</c:v>
                </c:pt>
                <c:pt idx="495">
                  <c:v>148</c:v>
                </c:pt>
                <c:pt idx="496">
                  <c:v>133</c:v>
                </c:pt>
                <c:pt idx="497">
                  <c:v>134</c:v>
                </c:pt>
                <c:pt idx="498">
                  <c:v>130</c:v>
                </c:pt>
                <c:pt idx="499">
                  <c:v>133</c:v>
                </c:pt>
                <c:pt idx="500">
                  <c:v>132</c:v>
                </c:pt>
                <c:pt idx="501">
                  <c:v>134</c:v>
                </c:pt>
                <c:pt idx="502">
                  <c:v>134</c:v>
                </c:pt>
                <c:pt idx="503">
                  <c:v>134</c:v>
                </c:pt>
                <c:pt idx="504">
                  <c:v>131</c:v>
                </c:pt>
                <c:pt idx="505">
                  <c:v>128</c:v>
                </c:pt>
                <c:pt idx="506">
                  <c:v>126</c:v>
                </c:pt>
                <c:pt idx="507">
                  <c:v>125</c:v>
                </c:pt>
                <c:pt idx="508">
                  <c:v>124</c:v>
                </c:pt>
                <c:pt idx="509">
                  <c:v>123</c:v>
                </c:pt>
                <c:pt idx="510">
                  <c:v>124</c:v>
                </c:pt>
                <c:pt idx="511">
                  <c:v>123</c:v>
                </c:pt>
                <c:pt idx="512">
                  <c:v>120</c:v>
                </c:pt>
                <c:pt idx="513">
                  <c:v>116</c:v>
                </c:pt>
                <c:pt idx="514">
                  <c:v>111</c:v>
                </c:pt>
                <c:pt idx="515">
                  <c:v>110</c:v>
                </c:pt>
                <c:pt idx="516">
                  <c:v>110</c:v>
                </c:pt>
                <c:pt idx="517">
                  <c:v>109</c:v>
                </c:pt>
                <c:pt idx="518">
                  <c:v>103</c:v>
                </c:pt>
                <c:pt idx="519">
                  <c:v>100</c:v>
                </c:pt>
                <c:pt idx="520">
                  <c:v>97</c:v>
                </c:pt>
                <c:pt idx="521">
                  <c:v>99</c:v>
                </c:pt>
                <c:pt idx="522">
                  <c:v>100</c:v>
                </c:pt>
                <c:pt idx="523">
                  <c:v>102</c:v>
                </c:pt>
                <c:pt idx="524">
                  <c:v>101</c:v>
                </c:pt>
                <c:pt idx="525">
                  <c:v>97</c:v>
                </c:pt>
                <c:pt idx="526">
                  <c:v>95</c:v>
                </c:pt>
                <c:pt idx="527">
                  <c:v>99</c:v>
                </c:pt>
                <c:pt idx="528">
                  <c:v>97</c:v>
                </c:pt>
                <c:pt idx="529">
                  <c:v>97</c:v>
                </c:pt>
                <c:pt idx="530">
                  <c:v>96</c:v>
                </c:pt>
                <c:pt idx="531">
                  <c:v>94</c:v>
                </c:pt>
                <c:pt idx="532">
                  <c:v>94</c:v>
                </c:pt>
                <c:pt idx="533">
                  <c:v>94</c:v>
                </c:pt>
                <c:pt idx="534">
                  <c:v>94</c:v>
                </c:pt>
                <c:pt idx="535">
                  <c:v>94</c:v>
                </c:pt>
                <c:pt idx="536">
                  <c:v>91</c:v>
                </c:pt>
                <c:pt idx="537">
                  <c:v>88</c:v>
                </c:pt>
                <c:pt idx="538">
                  <c:v>88</c:v>
                </c:pt>
                <c:pt idx="539">
                  <c:v>89</c:v>
                </c:pt>
                <c:pt idx="540">
                  <c:v>87</c:v>
                </c:pt>
                <c:pt idx="541">
                  <c:v>86</c:v>
                </c:pt>
                <c:pt idx="542">
                  <c:v>86</c:v>
                </c:pt>
                <c:pt idx="543">
                  <c:v>87</c:v>
                </c:pt>
                <c:pt idx="544">
                  <c:v>86</c:v>
                </c:pt>
                <c:pt idx="545">
                  <c:v>85</c:v>
                </c:pt>
                <c:pt idx="546">
                  <c:v>81</c:v>
                </c:pt>
                <c:pt idx="547">
                  <c:v>79</c:v>
                </c:pt>
                <c:pt idx="548">
                  <c:v>78</c:v>
                </c:pt>
                <c:pt idx="549">
                  <c:v>78</c:v>
                </c:pt>
                <c:pt idx="550">
                  <c:v>77</c:v>
                </c:pt>
                <c:pt idx="551">
                  <c:v>77</c:v>
                </c:pt>
                <c:pt idx="552">
                  <c:v>76</c:v>
                </c:pt>
                <c:pt idx="553">
                  <c:v>75</c:v>
                </c:pt>
                <c:pt idx="554">
                  <c:v>75</c:v>
                </c:pt>
                <c:pt idx="555">
                  <c:v>75</c:v>
                </c:pt>
                <c:pt idx="556">
                  <c:v>74</c:v>
                </c:pt>
                <c:pt idx="557">
                  <c:v>74</c:v>
                </c:pt>
                <c:pt idx="558">
                  <c:v>73</c:v>
                </c:pt>
                <c:pt idx="559">
                  <c:v>73</c:v>
                </c:pt>
                <c:pt idx="560">
                  <c:v>73</c:v>
                </c:pt>
                <c:pt idx="561">
                  <c:v>73</c:v>
                </c:pt>
                <c:pt idx="562">
                  <c:v>73</c:v>
                </c:pt>
                <c:pt idx="563">
                  <c:v>72</c:v>
                </c:pt>
                <c:pt idx="564">
                  <c:v>73</c:v>
                </c:pt>
                <c:pt idx="565">
                  <c:v>72</c:v>
                </c:pt>
                <c:pt idx="566">
                  <c:v>72</c:v>
                </c:pt>
                <c:pt idx="567">
                  <c:v>72</c:v>
                </c:pt>
                <c:pt idx="568">
                  <c:v>72</c:v>
                </c:pt>
                <c:pt idx="569">
                  <c:v>72</c:v>
                </c:pt>
                <c:pt idx="570">
                  <c:v>72</c:v>
                </c:pt>
                <c:pt idx="571">
                  <c:v>72</c:v>
                </c:pt>
                <c:pt idx="572">
                  <c:v>70</c:v>
                </c:pt>
                <c:pt idx="573">
                  <c:v>71</c:v>
                </c:pt>
                <c:pt idx="574">
                  <c:v>70</c:v>
                </c:pt>
                <c:pt idx="575">
                  <c:v>70</c:v>
                </c:pt>
                <c:pt idx="576">
                  <c:v>69</c:v>
                </c:pt>
                <c:pt idx="577">
                  <c:v>69</c:v>
                </c:pt>
                <c:pt idx="578">
                  <c:v>70</c:v>
                </c:pt>
                <c:pt idx="579">
                  <c:v>69</c:v>
                </c:pt>
                <c:pt idx="580">
                  <c:v>69</c:v>
                </c:pt>
                <c:pt idx="581">
                  <c:v>68</c:v>
                </c:pt>
                <c:pt idx="582">
                  <c:v>68</c:v>
                </c:pt>
                <c:pt idx="583">
                  <c:v>68</c:v>
                </c:pt>
                <c:pt idx="584">
                  <c:v>68</c:v>
                </c:pt>
                <c:pt idx="585">
                  <c:v>68</c:v>
                </c:pt>
                <c:pt idx="586">
                  <c:v>68</c:v>
                </c:pt>
                <c:pt idx="587">
                  <c:v>68</c:v>
                </c:pt>
                <c:pt idx="588">
                  <c:v>67</c:v>
                </c:pt>
                <c:pt idx="589">
                  <c:v>67</c:v>
                </c:pt>
                <c:pt idx="590">
                  <c:v>67</c:v>
                </c:pt>
                <c:pt idx="591">
                  <c:v>68</c:v>
                </c:pt>
                <c:pt idx="592">
                  <c:v>68</c:v>
                </c:pt>
                <c:pt idx="593">
                  <c:v>67</c:v>
                </c:pt>
                <c:pt idx="594">
                  <c:v>67</c:v>
                </c:pt>
                <c:pt idx="595">
                  <c:v>67</c:v>
                </c:pt>
                <c:pt idx="596">
                  <c:v>67</c:v>
                </c:pt>
                <c:pt idx="597">
                  <c:v>67</c:v>
                </c:pt>
                <c:pt idx="598">
                  <c:v>67</c:v>
                </c:pt>
                <c:pt idx="599">
                  <c:v>67</c:v>
                </c:pt>
                <c:pt idx="600">
                  <c:v>68</c:v>
                </c:pt>
                <c:pt idx="601">
                  <c:v>68</c:v>
                </c:pt>
                <c:pt idx="602">
                  <c:v>68</c:v>
                </c:pt>
                <c:pt idx="603">
                  <c:v>68</c:v>
                </c:pt>
                <c:pt idx="604">
                  <c:v>68</c:v>
                </c:pt>
                <c:pt idx="605">
                  <c:v>68</c:v>
                </c:pt>
                <c:pt idx="606">
                  <c:v>68</c:v>
                </c:pt>
                <c:pt idx="607">
                  <c:v>68</c:v>
                </c:pt>
                <c:pt idx="608">
                  <c:v>68</c:v>
                </c:pt>
                <c:pt idx="609">
                  <c:v>69</c:v>
                </c:pt>
                <c:pt idx="610">
                  <c:v>67</c:v>
                </c:pt>
                <c:pt idx="611">
                  <c:v>128</c:v>
                </c:pt>
                <c:pt idx="612">
                  <c:v>139</c:v>
                </c:pt>
                <c:pt idx="613">
                  <c:v>145</c:v>
                </c:pt>
                <c:pt idx="614">
                  <c:v>170</c:v>
                </c:pt>
                <c:pt idx="615">
                  <c:v>174</c:v>
                </c:pt>
                <c:pt idx="616">
                  <c:v>182</c:v>
                </c:pt>
                <c:pt idx="617">
                  <c:v>186</c:v>
                </c:pt>
                <c:pt idx="618">
                  <c:v>197</c:v>
                </c:pt>
                <c:pt idx="619">
                  <c:v>202</c:v>
                </c:pt>
                <c:pt idx="620">
                  <c:v>164</c:v>
                </c:pt>
                <c:pt idx="621">
                  <c:v>157</c:v>
                </c:pt>
                <c:pt idx="622">
                  <c:v>147</c:v>
                </c:pt>
                <c:pt idx="623">
                  <c:v>132</c:v>
                </c:pt>
                <c:pt idx="624">
                  <c:v>125</c:v>
                </c:pt>
                <c:pt idx="625">
                  <c:v>111</c:v>
                </c:pt>
                <c:pt idx="626">
                  <c:v>104</c:v>
                </c:pt>
                <c:pt idx="627">
                  <c:v>103</c:v>
                </c:pt>
                <c:pt idx="628">
                  <c:v>91</c:v>
                </c:pt>
                <c:pt idx="629">
                  <c:v>89</c:v>
                </c:pt>
                <c:pt idx="630">
                  <c:v>88</c:v>
                </c:pt>
                <c:pt idx="631">
                  <c:v>87</c:v>
                </c:pt>
                <c:pt idx="632">
                  <c:v>87</c:v>
                </c:pt>
                <c:pt idx="633">
                  <c:v>91</c:v>
                </c:pt>
                <c:pt idx="634">
                  <c:v>93</c:v>
                </c:pt>
                <c:pt idx="635">
                  <c:v>96</c:v>
                </c:pt>
                <c:pt idx="636">
                  <c:v>100</c:v>
                </c:pt>
                <c:pt idx="637">
                  <c:v>100</c:v>
                </c:pt>
                <c:pt idx="638">
                  <c:v>102</c:v>
                </c:pt>
                <c:pt idx="639">
                  <c:v>105</c:v>
                </c:pt>
                <c:pt idx="640">
                  <c:v>106</c:v>
                </c:pt>
                <c:pt idx="641">
                  <c:v>105</c:v>
                </c:pt>
                <c:pt idx="642">
                  <c:v>107</c:v>
                </c:pt>
                <c:pt idx="643">
                  <c:v>108</c:v>
                </c:pt>
                <c:pt idx="644">
                  <c:v>117</c:v>
                </c:pt>
                <c:pt idx="645">
                  <c:v>117</c:v>
                </c:pt>
                <c:pt idx="646">
                  <c:v>113</c:v>
                </c:pt>
                <c:pt idx="647">
                  <c:v>112</c:v>
                </c:pt>
                <c:pt idx="648">
                  <c:v>111</c:v>
                </c:pt>
                <c:pt idx="649">
                  <c:v>105</c:v>
                </c:pt>
                <c:pt idx="650">
                  <c:v>106</c:v>
                </c:pt>
                <c:pt idx="651">
                  <c:v>93</c:v>
                </c:pt>
                <c:pt idx="652">
                  <c:v>86</c:v>
                </c:pt>
                <c:pt idx="653">
                  <c:v>80</c:v>
                </c:pt>
                <c:pt idx="654">
                  <c:v>72</c:v>
                </c:pt>
                <c:pt idx="655">
                  <c:v>68</c:v>
                </c:pt>
                <c:pt idx="656">
                  <c:v>58</c:v>
                </c:pt>
                <c:pt idx="657">
                  <c:v>50</c:v>
                </c:pt>
                <c:pt idx="658">
                  <c:v>41</c:v>
                </c:pt>
                <c:pt idx="659">
                  <c:v>34</c:v>
                </c:pt>
                <c:pt idx="660">
                  <c:v>31</c:v>
                </c:pt>
                <c:pt idx="661">
                  <c:v>33</c:v>
                </c:pt>
                <c:pt idx="662">
                  <c:v>37</c:v>
                </c:pt>
                <c:pt idx="663">
                  <c:v>52</c:v>
                </c:pt>
                <c:pt idx="664">
                  <c:v>72</c:v>
                </c:pt>
                <c:pt idx="665">
                  <c:v>98</c:v>
                </c:pt>
                <c:pt idx="666">
                  <c:v>109</c:v>
                </c:pt>
                <c:pt idx="667">
                  <c:v>131</c:v>
                </c:pt>
                <c:pt idx="668">
                  <c:v>162</c:v>
                </c:pt>
                <c:pt idx="669">
                  <c:v>189</c:v>
                </c:pt>
                <c:pt idx="670">
                  <c:v>213</c:v>
                </c:pt>
                <c:pt idx="671">
                  <c:v>240</c:v>
                </c:pt>
                <c:pt idx="672">
                  <c:v>266</c:v>
                </c:pt>
                <c:pt idx="673">
                  <c:v>288</c:v>
                </c:pt>
                <c:pt idx="674">
                  <c:v>313</c:v>
                </c:pt>
                <c:pt idx="675">
                  <c:v>338</c:v>
                </c:pt>
                <c:pt idx="676">
                  <c:v>366</c:v>
                </c:pt>
                <c:pt idx="677">
                  <c:v>391</c:v>
                </c:pt>
                <c:pt idx="678">
                  <c:v>403</c:v>
                </c:pt>
                <c:pt idx="679">
                  <c:v>429</c:v>
                </c:pt>
                <c:pt idx="680">
                  <c:v>454</c:v>
                </c:pt>
                <c:pt idx="681">
                  <c:v>479</c:v>
                </c:pt>
                <c:pt idx="682">
                  <c:v>491</c:v>
                </c:pt>
                <c:pt idx="683">
                  <c:v>505</c:v>
                </c:pt>
                <c:pt idx="684">
                  <c:v>528</c:v>
                </c:pt>
                <c:pt idx="685">
                  <c:v>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7-4CDA-8944-3210800110AB}"/>
            </c:ext>
          </c:extLst>
        </c:ser>
        <c:ser>
          <c:idx val="1"/>
          <c:order val="1"/>
          <c:tx>
            <c:strRef>
              <c:f>bounce_data!$C$1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bounce_data!$A$2:$A$687</c:f>
              <c:numCache>
                <c:formatCode>General</c:formatCode>
                <c:ptCount val="686"/>
                <c:pt idx="0">
                  <c:v>2946.66430664062</c:v>
                </c:pt>
                <c:pt idx="1">
                  <c:v>2977.23706054687</c:v>
                </c:pt>
                <c:pt idx="2">
                  <c:v>2990.34887695312</c:v>
                </c:pt>
                <c:pt idx="3">
                  <c:v>3002.86694335937</c:v>
                </c:pt>
                <c:pt idx="4">
                  <c:v>3016.53930664062</c:v>
                </c:pt>
                <c:pt idx="5">
                  <c:v>3030.0517578125</c:v>
                </c:pt>
                <c:pt idx="6">
                  <c:v>3044.12158203125</c:v>
                </c:pt>
                <c:pt idx="7">
                  <c:v>3057.0126953125</c:v>
                </c:pt>
                <c:pt idx="8">
                  <c:v>3071.1845703125</c:v>
                </c:pt>
                <c:pt idx="9">
                  <c:v>3084.70776367187</c:v>
                </c:pt>
                <c:pt idx="10">
                  <c:v>3097.99853515625</c:v>
                </c:pt>
                <c:pt idx="11">
                  <c:v>3112.01000976562</c:v>
                </c:pt>
                <c:pt idx="12">
                  <c:v>3125.689453125</c:v>
                </c:pt>
                <c:pt idx="13">
                  <c:v>3138.52075195312</c:v>
                </c:pt>
                <c:pt idx="14">
                  <c:v>3151.24169921875</c:v>
                </c:pt>
                <c:pt idx="15">
                  <c:v>3166.74267578125</c:v>
                </c:pt>
                <c:pt idx="16">
                  <c:v>3182.22314453125</c:v>
                </c:pt>
                <c:pt idx="17">
                  <c:v>3196.59619140625</c:v>
                </c:pt>
                <c:pt idx="18">
                  <c:v>3209.755859375</c:v>
                </c:pt>
                <c:pt idx="19">
                  <c:v>3224.2431640625</c:v>
                </c:pt>
                <c:pt idx="20">
                  <c:v>3239.18237304687</c:v>
                </c:pt>
                <c:pt idx="21">
                  <c:v>3253.5654296875</c:v>
                </c:pt>
                <c:pt idx="22">
                  <c:v>3267.2529296875</c:v>
                </c:pt>
                <c:pt idx="23">
                  <c:v>3280.32690429687</c:v>
                </c:pt>
                <c:pt idx="24">
                  <c:v>3292.84252929687</c:v>
                </c:pt>
                <c:pt idx="25">
                  <c:v>3306.75756835937</c:v>
                </c:pt>
                <c:pt idx="26">
                  <c:v>3321.2255859375</c:v>
                </c:pt>
                <c:pt idx="27">
                  <c:v>3336.47583007812</c:v>
                </c:pt>
                <c:pt idx="28">
                  <c:v>3351.27001953125</c:v>
                </c:pt>
                <c:pt idx="29">
                  <c:v>3365.0390625</c:v>
                </c:pt>
                <c:pt idx="30">
                  <c:v>3379.36669921875</c:v>
                </c:pt>
                <c:pt idx="31">
                  <c:v>3393.85034179687</c:v>
                </c:pt>
                <c:pt idx="32">
                  <c:v>3412.75903320312</c:v>
                </c:pt>
                <c:pt idx="33">
                  <c:v>3427.478515625</c:v>
                </c:pt>
                <c:pt idx="34">
                  <c:v>3444.01318359375</c:v>
                </c:pt>
                <c:pt idx="35">
                  <c:v>3458.37963867187</c:v>
                </c:pt>
                <c:pt idx="36">
                  <c:v>3472.43994140625</c:v>
                </c:pt>
                <c:pt idx="37">
                  <c:v>3486.01513671875</c:v>
                </c:pt>
                <c:pt idx="38">
                  <c:v>3499.68505859375</c:v>
                </c:pt>
                <c:pt idx="39">
                  <c:v>3512.8408203125</c:v>
                </c:pt>
                <c:pt idx="40">
                  <c:v>3526.56811523437</c:v>
                </c:pt>
                <c:pt idx="41">
                  <c:v>3541.20288085937</c:v>
                </c:pt>
                <c:pt idx="42">
                  <c:v>3555.6875</c:v>
                </c:pt>
                <c:pt idx="43">
                  <c:v>3569.6796875</c:v>
                </c:pt>
                <c:pt idx="44">
                  <c:v>3584.10791015625</c:v>
                </c:pt>
                <c:pt idx="45">
                  <c:v>3598.48413085937</c:v>
                </c:pt>
                <c:pt idx="46">
                  <c:v>3613.65380859375</c:v>
                </c:pt>
                <c:pt idx="47">
                  <c:v>3628.03833007812</c:v>
                </c:pt>
                <c:pt idx="48">
                  <c:v>3644.06518554687</c:v>
                </c:pt>
                <c:pt idx="49">
                  <c:v>3658.66381835937</c:v>
                </c:pt>
                <c:pt idx="50">
                  <c:v>3672.53076171875</c:v>
                </c:pt>
                <c:pt idx="51">
                  <c:v>3686.01098632812</c:v>
                </c:pt>
                <c:pt idx="52">
                  <c:v>3702.27783203125</c:v>
                </c:pt>
                <c:pt idx="53">
                  <c:v>3715.205078125</c:v>
                </c:pt>
                <c:pt idx="54">
                  <c:v>3728.71313476562</c:v>
                </c:pt>
                <c:pt idx="55">
                  <c:v>3743.72314453125</c:v>
                </c:pt>
                <c:pt idx="56">
                  <c:v>3757.74169921875</c:v>
                </c:pt>
                <c:pt idx="57">
                  <c:v>3770.6298828125</c:v>
                </c:pt>
                <c:pt idx="58">
                  <c:v>3784.39501953125</c:v>
                </c:pt>
                <c:pt idx="59">
                  <c:v>3799.28100585937</c:v>
                </c:pt>
                <c:pt idx="60">
                  <c:v>3812.9306640625</c:v>
                </c:pt>
                <c:pt idx="61">
                  <c:v>3832.18139648437</c:v>
                </c:pt>
                <c:pt idx="62">
                  <c:v>3845.8427734375</c:v>
                </c:pt>
                <c:pt idx="63">
                  <c:v>3864.72583007812</c:v>
                </c:pt>
                <c:pt idx="64">
                  <c:v>3878.689453125</c:v>
                </c:pt>
                <c:pt idx="65">
                  <c:v>3892.560546875</c:v>
                </c:pt>
                <c:pt idx="66">
                  <c:v>3907.08618164062</c:v>
                </c:pt>
                <c:pt idx="67">
                  <c:v>3921.6416015625</c:v>
                </c:pt>
                <c:pt idx="68">
                  <c:v>3936.421875</c:v>
                </c:pt>
                <c:pt idx="69">
                  <c:v>3950.43969726562</c:v>
                </c:pt>
                <c:pt idx="70">
                  <c:v>3965.2685546875</c:v>
                </c:pt>
                <c:pt idx="71">
                  <c:v>3979.4931640625</c:v>
                </c:pt>
                <c:pt idx="72">
                  <c:v>3993.498046875</c:v>
                </c:pt>
                <c:pt idx="73">
                  <c:v>4008.02221679687</c:v>
                </c:pt>
                <c:pt idx="74">
                  <c:v>4022.453125</c:v>
                </c:pt>
                <c:pt idx="75">
                  <c:v>4037.97705078125</c:v>
                </c:pt>
                <c:pt idx="76">
                  <c:v>4052.564453125</c:v>
                </c:pt>
                <c:pt idx="77">
                  <c:v>4067.34008789062</c:v>
                </c:pt>
                <c:pt idx="78">
                  <c:v>4080.8369140625</c:v>
                </c:pt>
                <c:pt idx="79">
                  <c:v>4095.64892578125</c:v>
                </c:pt>
                <c:pt idx="80">
                  <c:v>4110.2106933593705</c:v>
                </c:pt>
                <c:pt idx="81">
                  <c:v>4128.2705078125</c:v>
                </c:pt>
                <c:pt idx="82">
                  <c:v>4141.9924316406205</c:v>
                </c:pt>
                <c:pt idx="83">
                  <c:v>4155.5144042968705</c:v>
                </c:pt>
                <c:pt idx="84">
                  <c:v>4170.5261230468705</c:v>
                </c:pt>
                <c:pt idx="85">
                  <c:v>4184.5966796875</c:v>
                </c:pt>
                <c:pt idx="86">
                  <c:v>4198.03125</c:v>
                </c:pt>
                <c:pt idx="87">
                  <c:v>4212.0517578125</c:v>
                </c:pt>
                <c:pt idx="88">
                  <c:v>4229.1826171875</c:v>
                </c:pt>
                <c:pt idx="89">
                  <c:v>4246.2939453125</c:v>
                </c:pt>
                <c:pt idx="90">
                  <c:v>4262.4318847656205</c:v>
                </c:pt>
                <c:pt idx="91">
                  <c:v>4276.6491699218705</c:v>
                </c:pt>
                <c:pt idx="92">
                  <c:v>4290.3752441406205</c:v>
                </c:pt>
                <c:pt idx="93">
                  <c:v>4305.8752441406205</c:v>
                </c:pt>
                <c:pt idx="94">
                  <c:v>4320.2619628906205</c:v>
                </c:pt>
                <c:pt idx="95">
                  <c:v>4333.5654296875</c:v>
                </c:pt>
                <c:pt idx="96">
                  <c:v>4347.06884765625</c:v>
                </c:pt>
                <c:pt idx="97">
                  <c:v>4361.32861328125</c:v>
                </c:pt>
                <c:pt idx="98">
                  <c:v>4375.5222167968705</c:v>
                </c:pt>
                <c:pt idx="99">
                  <c:v>4389.4353027343705</c:v>
                </c:pt>
                <c:pt idx="100">
                  <c:v>4403.583984375</c:v>
                </c:pt>
                <c:pt idx="101">
                  <c:v>4418.1887207031205</c:v>
                </c:pt>
                <c:pt idx="102">
                  <c:v>4431.8234863281205</c:v>
                </c:pt>
                <c:pt idx="103">
                  <c:v>4446.1071777343705</c:v>
                </c:pt>
                <c:pt idx="104">
                  <c:v>4462.40966796875</c:v>
                </c:pt>
                <c:pt idx="105">
                  <c:v>4478.29150390625</c:v>
                </c:pt>
                <c:pt idx="106">
                  <c:v>4492.2145996093705</c:v>
                </c:pt>
                <c:pt idx="107">
                  <c:v>4506.470703125</c:v>
                </c:pt>
                <c:pt idx="108">
                  <c:v>4522.986328125</c:v>
                </c:pt>
                <c:pt idx="109">
                  <c:v>4537.6843261718705</c:v>
                </c:pt>
                <c:pt idx="110">
                  <c:v>4551.93310546875</c:v>
                </c:pt>
                <c:pt idx="111">
                  <c:v>4565.5798339843705</c:v>
                </c:pt>
                <c:pt idx="112">
                  <c:v>4579.69482421875</c:v>
                </c:pt>
                <c:pt idx="113">
                  <c:v>4594.5458984375</c:v>
                </c:pt>
                <c:pt idx="114">
                  <c:v>4609.2705078125</c:v>
                </c:pt>
                <c:pt idx="115">
                  <c:v>4624.38623046875</c:v>
                </c:pt>
                <c:pt idx="116">
                  <c:v>4638.1848144531205</c:v>
                </c:pt>
                <c:pt idx="117">
                  <c:v>4652.8405761718705</c:v>
                </c:pt>
                <c:pt idx="118">
                  <c:v>4666.96826171875</c:v>
                </c:pt>
                <c:pt idx="119">
                  <c:v>4680.966796875</c:v>
                </c:pt>
                <c:pt idx="120">
                  <c:v>4695.33984375</c:v>
                </c:pt>
                <c:pt idx="121">
                  <c:v>4711.5363769531205</c:v>
                </c:pt>
                <c:pt idx="122">
                  <c:v>4728.8068847656205</c:v>
                </c:pt>
                <c:pt idx="123">
                  <c:v>4744.8356933593705</c:v>
                </c:pt>
                <c:pt idx="124">
                  <c:v>4758.90087890625</c:v>
                </c:pt>
                <c:pt idx="125">
                  <c:v>4772.9206542968705</c:v>
                </c:pt>
                <c:pt idx="126">
                  <c:v>4786.49609375</c:v>
                </c:pt>
                <c:pt idx="127">
                  <c:v>4800.43359375</c:v>
                </c:pt>
                <c:pt idx="128">
                  <c:v>4824.9152832031205</c:v>
                </c:pt>
                <c:pt idx="129">
                  <c:v>4839.4775390625</c:v>
                </c:pt>
                <c:pt idx="130">
                  <c:v>4853.6823730468705</c:v>
                </c:pt>
                <c:pt idx="131">
                  <c:v>4867.8566894531205</c:v>
                </c:pt>
                <c:pt idx="132">
                  <c:v>4885.93603515625</c:v>
                </c:pt>
                <c:pt idx="133">
                  <c:v>4903.95068359375</c:v>
                </c:pt>
                <c:pt idx="134">
                  <c:v>4918.4865722656205</c:v>
                </c:pt>
                <c:pt idx="135">
                  <c:v>4933.9658203125</c:v>
                </c:pt>
                <c:pt idx="136">
                  <c:v>4949.41455078125</c:v>
                </c:pt>
                <c:pt idx="137">
                  <c:v>4964.7233886718705</c:v>
                </c:pt>
                <c:pt idx="138">
                  <c:v>4979.0803222656205</c:v>
                </c:pt>
                <c:pt idx="139">
                  <c:v>4994.2819824218705</c:v>
                </c:pt>
                <c:pt idx="140">
                  <c:v>5008.2580566406205</c:v>
                </c:pt>
                <c:pt idx="141">
                  <c:v>5026.6569824218705</c:v>
                </c:pt>
                <c:pt idx="142">
                  <c:v>5040.6228027343705</c:v>
                </c:pt>
                <c:pt idx="143">
                  <c:v>5055.2880859375</c:v>
                </c:pt>
                <c:pt idx="144">
                  <c:v>5069.83935546875</c:v>
                </c:pt>
                <c:pt idx="145">
                  <c:v>5084.1564941406205</c:v>
                </c:pt>
                <c:pt idx="146">
                  <c:v>5098.67236328125</c:v>
                </c:pt>
                <c:pt idx="147">
                  <c:v>5116.0480957031205</c:v>
                </c:pt>
                <c:pt idx="148">
                  <c:v>5130.7521972656205</c:v>
                </c:pt>
                <c:pt idx="149">
                  <c:v>5144.63134765625</c:v>
                </c:pt>
                <c:pt idx="150">
                  <c:v>5161.2810058593705</c:v>
                </c:pt>
                <c:pt idx="151">
                  <c:v>5176.7829589843705</c:v>
                </c:pt>
                <c:pt idx="152">
                  <c:v>5191.3000488281205</c:v>
                </c:pt>
                <c:pt idx="153">
                  <c:v>5205.0368652343705</c:v>
                </c:pt>
                <c:pt idx="154">
                  <c:v>5220.0847167968705</c:v>
                </c:pt>
                <c:pt idx="155">
                  <c:v>5237.27099609375</c:v>
                </c:pt>
                <c:pt idx="156">
                  <c:v>5251.8244628906205</c:v>
                </c:pt>
                <c:pt idx="157">
                  <c:v>5265.3134765625</c:v>
                </c:pt>
                <c:pt idx="158">
                  <c:v>5279.3796386718705</c:v>
                </c:pt>
                <c:pt idx="159">
                  <c:v>5294.3039550781205</c:v>
                </c:pt>
                <c:pt idx="160">
                  <c:v>5312.0891113281205</c:v>
                </c:pt>
                <c:pt idx="161">
                  <c:v>5325.986328125</c:v>
                </c:pt>
                <c:pt idx="162">
                  <c:v>5339.6467285156205</c:v>
                </c:pt>
                <c:pt idx="163">
                  <c:v>5357.4108886718705</c:v>
                </c:pt>
                <c:pt idx="164">
                  <c:v>5372.4001464843705</c:v>
                </c:pt>
                <c:pt idx="165">
                  <c:v>5387.85009765625</c:v>
                </c:pt>
                <c:pt idx="166">
                  <c:v>5403.6767578125</c:v>
                </c:pt>
                <c:pt idx="167">
                  <c:v>5419.1291503906205</c:v>
                </c:pt>
                <c:pt idx="168">
                  <c:v>5433.9313964843705</c:v>
                </c:pt>
                <c:pt idx="169">
                  <c:v>5449.8837890625</c:v>
                </c:pt>
                <c:pt idx="170">
                  <c:v>5465.6779785156205</c:v>
                </c:pt>
                <c:pt idx="171">
                  <c:v>5480.3918457031205</c:v>
                </c:pt>
                <c:pt idx="172">
                  <c:v>5492.90576171875</c:v>
                </c:pt>
                <c:pt idx="173">
                  <c:v>5507.56640625</c:v>
                </c:pt>
                <c:pt idx="174">
                  <c:v>5522.732421875</c:v>
                </c:pt>
                <c:pt idx="175">
                  <c:v>5537.5026855468705</c:v>
                </c:pt>
                <c:pt idx="176">
                  <c:v>5551.7199707031205</c:v>
                </c:pt>
                <c:pt idx="177">
                  <c:v>5566.8137207031205</c:v>
                </c:pt>
                <c:pt idx="178">
                  <c:v>5581.42529296875</c:v>
                </c:pt>
                <c:pt idx="179">
                  <c:v>5597.4377441406205</c:v>
                </c:pt>
                <c:pt idx="180">
                  <c:v>5611.4133300781205</c:v>
                </c:pt>
                <c:pt idx="181">
                  <c:v>5626.9396972656205</c:v>
                </c:pt>
                <c:pt idx="182">
                  <c:v>5640.46044921875</c:v>
                </c:pt>
                <c:pt idx="183">
                  <c:v>5656.89111328125</c:v>
                </c:pt>
                <c:pt idx="184">
                  <c:v>5672.7292480468705</c:v>
                </c:pt>
                <c:pt idx="185">
                  <c:v>5686.2761230468705</c:v>
                </c:pt>
                <c:pt idx="186">
                  <c:v>5700.1516113281205</c:v>
                </c:pt>
                <c:pt idx="187">
                  <c:v>5714.2165527343705</c:v>
                </c:pt>
                <c:pt idx="188">
                  <c:v>5728.61181640625</c:v>
                </c:pt>
                <c:pt idx="189">
                  <c:v>5741.923828125</c:v>
                </c:pt>
                <c:pt idx="190">
                  <c:v>5755.9309082031205</c:v>
                </c:pt>
                <c:pt idx="191">
                  <c:v>5769.44091796875</c:v>
                </c:pt>
                <c:pt idx="192">
                  <c:v>5782.5783691406205</c:v>
                </c:pt>
                <c:pt idx="193">
                  <c:v>5796.6494140625</c:v>
                </c:pt>
                <c:pt idx="194">
                  <c:v>5809.9592285156205</c:v>
                </c:pt>
                <c:pt idx="195">
                  <c:v>5823.6613769531205</c:v>
                </c:pt>
                <c:pt idx="196">
                  <c:v>5837.97802734375</c:v>
                </c:pt>
                <c:pt idx="197">
                  <c:v>5854.96337890625</c:v>
                </c:pt>
                <c:pt idx="198">
                  <c:v>5872.78271484375</c:v>
                </c:pt>
                <c:pt idx="199">
                  <c:v>5886.99267578125</c:v>
                </c:pt>
                <c:pt idx="200">
                  <c:v>5902.7302246093705</c:v>
                </c:pt>
                <c:pt idx="201">
                  <c:v>5916.31396484375</c:v>
                </c:pt>
                <c:pt idx="202">
                  <c:v>5930.21484375</c:v>
                </c:pt>
                <c:pt idx="203">
                  <c:v>5945.1806640625</c:v>
                </c:pt>
                <c:pt idx="204">
                  <c:v>5959.48486328125</c:v>
                </c:pt>
                <c:pt idx="205">
                  <c:v>5973.814453125</c:v>
                </c:pt>
                <c:pt idx="206">
                  <c:v>5988.66455078125</c:v>
                </c:pt>
                <c:pt idx="207">
                  <c:v>6002.8640136718705</c:v>
                </c:pt>
                <c:pt idx="208">
                  <c:v>6017.1628417968705</c:v>
                </c:pt>
                <c:pt idx="209">
                  <c:v>6031.6354980468705</c:v>
                </c:pt>
                <c:pt idx="210">
                  <c:v>6045.71337890625</c:v>
                </c:pt>
                <c:pt idx="211">
                  <c:v>6059.91064453125</c:v>
                </c:pt>
                <c:pt idx="212">
                  <c:v>6073.8583984375</c:v>
                </c:pt>
                <c:pt idx="213">
                  <c:v>6086.80029296875</c:v>
                </c:pt>
                <c:pt idx="214">
                  <c:v>6101.3200683593705</c:v>
                </c:pt>
                <c:pt idx="215">
                  <c:v>6116.3486328125</c:v>
                </c:pt>
                <c:pt idx="216">
                  <c:v>6130.0378417968705</c:v>
                </c:pt>
                <c:pt idx="217">
                  <c:v>6143.7111816406205</c:v>
                </c:pt>
                <c:pt idx="218">
                  <c:v>6158.4982910156205</c:v>
                </c:pt>
                <c:pt idx="219">
                  <c:v>6176.4206542968705</c:v>
                </c:pt>
                <c:pt idx="220">
                  <c:v>6192.75244140625</c:v>
                </c:pt>
                <c:pt idx="221">
                  <c:v>6207.98828125</c:v>
                </c:pt>
                <c:pt idx="222">
                  <c:v>6222.2294921875</c:v>
                </c:pt>
                <c:pt idx="223">
                  <c:v>6235.9509277343705</c:v>
                </c:pt>
                <c:pt idx="224">
                  <c:v>6249.97021484375</c:v>
                </c:pt>
                <c:pt idx="225">
                  <c:v>6264.0183105468705</c:v>
                </c:pt>
                <c:pt idx="226">
                  <c:v>6277.091796875</c:v>
                </c:pt>
                <c:pt idx="227">
                  <c:v>6291.83349609375</c:v>
                </c:pt>
                <c:pt idx="228">
                  <c:v>6306.55322265625</c:v>
                </c:pt>
                <c:pt idx="229">
                  <c:v>6322.8176269531205</c:v>
                </c:pt>
                <c:pt idx="230">
                  <c:v>6336.212890625</c:v>
                </c:pt>
                <c:pt idx="231">
                  <c:v>6350.2785644531205</c:v>
                </c:pt>
                <c:pt idx="232">
                  <c:v>6365.0119628906205</c:v>
                </c:pt>
                <c:pt idx="233">
                  <c:v>6378.83251953125</c:v>
                </c:pt>
                <c:pt idx="234">
                  <c:v>6392.5197753906205</c:v>
                </c:pt>
                <c:pt idx="235">
                  <c:v>6408.51708984375</c:v>
                </c:pt>
                <c:pt idx="236">
                  <c:v>6422.0104980468705</c:v>
                </c:pt>
                <c:pt idx="237">
                  <c:v>6438.6931152343705</c:v>
                </c:pt>
                <c:pt idx="238">
                  <c:v>6451.908203125</c:v>
                </c:pt>
                <c:pt idx="239">
                  <c:v>6469.6550292968705</c:v>
                </c:pt>
                <c:pt idx="240">
                  <c:v>6484.185546875</c:v>
                </c:pt>
                <c:pt idx="241">
                  <c:v>6498.1247558593705</c:v>
                </c:pt>
                <c:pt idx="242">
                  <c:v>6512.6318359375</c:v>
                </c:pt>
                <c:pt idx="243">
                  <c:v>6527.17041015625</c:v>
                </c:pt>
                <c:pt idx="244">
                  <c:v>6542.1953125</c:v>
                </c:pt>
                <c:pt idx="245">
                  <c:v>6555.72509765625</c:v>
                </c:pt>
                <c:pt idx="246">
                  <c:v>6572.37744140625</c:v>
                </c:pt>
                <c:pt idx="247">
                  <c:v>6586.06982421875</c:v>
                </c:pt>
                <c:pt idx="248">
                  <c:v>6599.6799316406205</c:v>
                </c:pt>
                <c:pt idx="249">
                  <c:v>6613.72802734375</c:v>
                </c:pt>
                <c:pt idx="250">
                  <c:v>6626.7541503906205</c:v>
                </c:pt>
                <c:pt idx="251">
                  <c:v>6641.6105957031205</c:v>
                </c:pt>
                <c:pt idx="252">
                  <c:v>6654.89501953125</c:v>
                </c:pt>
                <c:pt idx="253">
                  <c:v>6668.72802734375</c:v>
                </c:pt>
                <c:pt idx="254">
                  <c:v>6686.3103027343705</c:v>
                </c:pt>
                <c:pt idx="255">
                  <c:v>6699.7497558593705</c:v>
                </c:pt>
                <c:pt idx="256">
                  <c:v>6713.51123046875</c:v>
                </c:pt>
                <c:pt idx="257">
                  <c:v>6726.736328125</c:v>
                </c:pt>
                <c:pt idx="258">
                  <c:v>6740.1201171875</c:v>
                </c:pt>
                <c:pt idx="259">
                  <c:v>6752.64404296875</c:v>
                </c:pt>
                <c:pt idx="260">
                  <c:v>6767.7761230468705</c:v>
                </c:pt>
                <c:pt idx="261">
                  <c:v>6781.8796386718705</c:v>
                </c:pt>
                <c:pt idx="262">
                  <c:v>6797.4196777343705</c:v>
                </c:pt>
                <c:pt idx="263">
                  <c:v>6811.60595703125</c:v>
                </c:pt>
                <c:pt idx="264">
                  <c:v>6825.6247558593705</c:v>
                </c:pt>
                <c:pt idx="265">
                  <c:v>6839.1408691406205</c:v>
                </c:pt>
                <c:pt idx="266">
                  <c:v>6852.6599121093705</c:v>
                </c:pt>
                <c:pt idx="267">
                  <c:v>6866.69140625</c:v>
                </c:pt>
                <c:pt idx="268">
                  <c:v>6880.7165527343705</c:v>
                </c:pt>
                <c:pt idx="269">
                  <c:v>6894.2529296875</c:v>
                </c:pt>
                <c:pt idx="270">
                  <c:v>6908.82421875</c:v>
                </c:pt>
                <c:pt idx="271">
                  <c:v>6922.841796875</c:v>
                </c:pt>
                <c:pt idx="272">
                  <c:v>6937.68701171875</c:v>
                </c:pt>
                <c:pt idx="273">
                  <c:v>6953.88232421875</c:v>
                </c:pt>
                <c:pt idx="274">
                  <c:v>6967.892578125</c:v>
                </c:pt>
                <c:pt idx="275">
                  <c:v>6981.6159667968705</c:v>
                </c:pt>
                <c:pt idx="276">
                  <c:v>6996.2043457031205</c:v>
                </c:pt>
                <c:pt idx="277">
                  <c:v>7009.0888671875</c:v>
                </c:pt>
                <c:pt idx="278">
                  <c:v>7026.046875</c:v>
                </c:pt>
                <c:pt idx="279">
                  <c:v>7042.947265625</c:v>
                </c:pt>
                <c:pt idx="280">
                  <c:v>7060.4294433593705</c:v>
                </c:pt>
                <c:pt idx="281">
                  <c:v>7074.29345703125</c:v>
                </c:pt>
                <c:pt idx="282">
                  <c:v>7087.79150390625</c:v>
                </c:pt>
                <c:pt idx="283">
                  <c:v>7104.81005859375</c:v>
                </c:pt>
                <c:pt idx="284">
                  <c:v>7119.1110839843705</c:v>
                </c:pt>
                <c:pt idx="285">
                  <c:v>7133.5505371093705</c:v>
                </c:pt>
                <c:pt idx="286">
                  <c:v>7147.7780761718705</c:v>
                </c:pt>
                <c:pt idx="287">
                  <c:v>7162.33447265625</c:v>
                </c:pt>
                <c:pt idx="288">
                  <c:v>7177.35107421875</c:v>
                </c:pt>
                <c:pt idx="289">
                  <c:v>7195.5852050781205</c:v>
                </c:pt>
                <c:pt idx="290">
                  <c:v>7209.595703125</c:v>
                </c:pt>
                <c:pt idx="291">
                  <c:v>7223.7478027343705</c:v>
                </c:pt>
                <c:pt idx="292">
                  <c:v>7237.89599609375</c:v>
                </c:pt>
                <c:pt idx="293">
                  <c:v>7252.4392089843705</c:v>
                </c:pt>
                <c:pt idx="294">
                  <c:v>7266.4514160156205</c:v>
                </c:pt>
                <c:pt idx="295">
                  <c:v>7280.0400390625</c:v>
                </c:pt>
                <c:pt idx="296">
                  <c:v>7296.7077636718705</c:v>
                </c:pt>
                <c:pt idx="297">
                  <c:v>7311.9833984375</c:v>
                </c:pt>
                <c:pt idx="298">
                  <c:v>7330.3024902343705</c:v>
                </c:pt>
                <c:pt idx="299">
                  <c:v>7342.9426269531205</c:v>
                </c:pt>
                <c:pt idx="300">
                  <c:v>7356.6408691406205</c:v>
                </c:pt>
                <c:pt idx="301">
                  <c:v>7372.1848144531205</c:v>
                </c:pt>
                <c:pt idx="302">
                  <c:v>7386.2189941406205</c:v>
                </c:pt>
                <c:pt idx="303">
                  <c:v>7400.30029296875</c:v>
                </c:pt>
                <c:pt idx="304">
                  <c:v>7414.0744628906205</c:v>
                </c:pt>
                <c:pt idx="305">
                  <c:v>7431.1726074218705</c:v>
                </c:pt>
                <c:pt idx="306">
                  <c:v>7445.9440917968705</c:v>
                </c:pt>
                <c:pt idx="307">
                  <c:v>7459.7106933593705</c:v>
                </c:pt>
                <c:pt idx="308">
                  <c:v>7475.9758300781205</c:v>
                </c:pt>
                <c:pt idx="309">
                  <c:v>7489.75634765625</c:v>
                </c:pt>
                <c:pt idx="310">
                  <c:v>7502.9055175781205</c:v>
                </c:pt>
                <c:pt idx="311">
                  <c:v>7519.6408691406205</c:v>
                </c:pt>
                <c:pt idx="312">
                  <c:v>7536.6730957031205</c:v>
                </c:pt>
                <c:pt idx="313">
                  <c:v>7550.0803222656205</c:v>
                </c:pt>
                <c:pt idx="314">
                  <c:v>7563.7136230468705</c:v>
                </c:pt>
                <c:pt idx="315">
                  <c:v>7576.8154296875</c:v>
                </c:pt>
                <c:pt idx="316">
                  <c:v>7590.6105957031205</c:v>
                </c:pt>
                <c:pt idx="317">
                  <c:v>7604.0080566406205</c:v>
                </c:pt>
                <c:pt idx="318">
                  <c:v>7617.8190917968705</c:v>
                </c:pt>
                <c:pt idx="319">
                  <c:v>7632.2180175781205</c:v>
                </c:pt>
                <c:pt idx="320">
                  <c:v>7646.5300292968705</c:v>
                </c:pt>
                <c:pt idx="321">
                  <c:v>7661.60498046875</c:v>
                </c:pt>
                <c:pt idx="322">
                  <c:v>7675.6520996093705</c:v>
                </c:pt>
                <c:pt idx="323">
                  <c:v>7689.49560546875</c:v>
                </c:pt>
                <c:pt idx="324">
                  <c:v>7702.734375</c:v>
                </c:pt>
                <c:pt idx="325">
                  <c:v>7716.87890625</c:v>
                </c:pt>
                <c:pt idx="326">
                  <c:v>7730.5949707031205</c:v>
                </c:pt>
                <c:pt idx="327">
                  <c:v>7744.33203125</c:v>
                </c:pt>
                <c:pt idx="328">
                  <c:v>7758.9992675781205</c:v>
                </c:pt>
                <c:pt idx="329">
                  <c:v>7772.1506347656205</c:v>
                </c:pt>
                <c:pt idx="330">
                  <c:v>7786.837890625</c:v>
                </c:pt>
                <c:pt idx="331">
                  <c:v>7800.1484375</c:v>
                </c:pt>
                <c:pt idx="332">
                  <c:v>7815.45947265625</c:v>
                </c:pt>
                <c:pt idx="333">
                  <c:v>7829.39013671875</c:v>
                </c:pt>
                <c:pt idx="334">
                  <c:v>7843.5769042968705</c:v>
                </c:pt>
                <c:pt idx="335">
                  <c:v>7857.09130859375</c:v>
                </c:pt>
                <c:pt idx="336">
                  <c:v>7870.0134277343705</c:v>
                </c:pt>
                <c:pt idx="337">
                  <c:v>7884.0671386718705</c:v>
                </c:pt>
                <c:pt idx="338">
                  <c:v>7898.2946777343705</c:v>
                </c:pt>
                <c:pt idx="339">
                  <c:v>7912.48486328125</c:v>
                </c:pt>
                <c:pt idx="340">
                  <c:v>7925.5017089843705</c:v>
                </c:pt>
                <c:pt idx="341">
                  <c:v>7942.3352050781205</c:v>
                </c:pt>
                <c:pt idx="342">
                  <c:v>7959.55224609375</c:v>
                </c:pt>
                <c:pt idx="343">
                  <c:v>7978.6357421875</c:v>
                </c:pt>
                <c:pt idx="344">
                  <c:v>7992.65478515625</c:v>
                </c:pt>
                <c:pt idx="345">
                  <c:v>8009.8271484375</c:v>
                </c:pt>
                <c:pt idx="346">
                  <c:v>8022.8444824218705</c:v>
                </c:pt>
                <c:pt idx="347">
                  <c:v>8037.376953125</c:v>
                </c:pt>
                <c:pt idx="348">
                  <c:v>8050.89892578125</c:v>
                </c:pt>
                <c:pt idx="349">
                  <c:v>8064.4211425781205</c:v>
                </c:pt>
                <c:pt idx="350">
                  <c:v>8077.93115234375</c:v>
                </c:pt>
                <c:pt idx="351">
                  <c:v>8092.4423828125</c:v>
                </c:pt>
                <c:pt idx="352">
                  <c:v>8106.4853515625</c:v>
                </c:pt>
                <c:pt idx="353">
                  <c:v>8118.7099609375</c:v>
                </c:pt>
                <c:pt idx="354">
                  <c:v>8135.9089355468705</c:v>
                </c:pt>
                <c:pt idx="355">
                  <c:v>8149.4299316406205</c:v>
                </c:pt>
                <c:pt idx="356">
                  <c:v>8164.0002441406205</c:v>
                </c:pt>
                <c:pt idx="357">
                  <c:v>8178.03076171875</c:v>
                </c:pt>
                <c:pt idx="358">
                  <c:v>8196.1345214843695</c:v>
                </c:pt>
                <c:pt idx="359">
                  <c:v>8209.64599609375</c:v>
                </c:pt>
                <c:pt idx="360">
                  <c:v>8224.677734375</c:v>
                </c:pt>
                <c:pt idx="361">
                  <c:v>8238.7126464843695</c:v>
                </c:pt>
                <c:pt idx="362">
                  <c:v>8252.7189941406195</c:v>
                </c:pt>
                <c:pt idx="363">
                  <c:v>8267.7380371093695</c:v>
                </c:pt>
                <c:pt idx="364">
                  <c:v>8282.8063964843695</c:v>
                </c:pt>
                <c:pt idx="365">
                  <c:v>8297.32080078125</c:v>
                </c:pt>
                <c:pt idx="366">
                  <c:v>8312.84765625</c:v>
                </c:pt>
                <c:pt idx="367">
                  <c:v>8326.87109375</c:v>
                </c:pt>
                <c:pt idx="368">
                  <c:v>8342.91650390625</c:v>
                </c:pt>
                <c:pt idx="369">
                  <c:v>8357.974609375</c:v>
                </c:pt>
                <c:pt idx="370">
                  <c:v>8372.98779296875</c:v>
                </c:pt>
                <c:pt idx="371">
                  <c:v>8387.7106933593695</c:v>
                </c:pt>
                <c:pt idx="372">
                  <c:v>8402.0361328125</c:v>
                </c:pt>
                <c:pt idx="373">
                  <c:v>8416.06494140625</c:v>
                </c:pt>
                <c:pt idx="374">
                  <c:v>8430.0817871093695</c:v>
                </c:pt>
                <c:pt idx="375">
                  <c:v>8443.59912109375</c:v>
                </c:pt>
                <c:pt idx="376">
                  <c:v>8458.12158203125</c:v>
                </c:pt>
                <c:pt idx="377">
                  <c:v>8472.15576171875</c:v>
                </c:pt>
                <c:pt idx="378">
                  <c:v>8486.701171875</c:v>
                </c:pt>
                <c:pt idx="379">
                  <c:v>8501.2268066406195</c:v>
                </c:pt>
                <c:pt idx="380">
                  <c:v>8515.7526855468695</c:v>
                </c:pt>
                <c:pt idx="381">
                  <c:v>8530.2839355468695</c:v>
                </c:pt>
                <c:pt idx="382">
                  <c:v>8543.79638671875</c:v>
                </c:pt>
                <c:pt idx="383">
                  <c:v>8561.4177246093695</c:v>
                </c:pt>
                <c:pt idx="384">
                  <c:v>8575.44921875</c:v>
                </c:pt>
                <c:pt idx="385">
                  <c:v>8592.9865722656195</c:v>
                </c:pt>
                <c:pt idx="386">
                  <c:v>8606.5319824218695</c:v>
                </c:pt>
                <c:pt idx="387">
                  <c:v>8621.5515136718695</c:v>
                </c:pt>
                <c:pt idx="388">
                  <c:v>8635.0778808593695</c:v>
                </c:pt>
                <c:pt idx="389">
                  <c:v>8647.81201171875</c:v>
                </c:pt>
                <c:pt idx="390">
                  <c:v>8661.7109375</c:v>
                </c:pt>
                <c:pt idx="391">
                  <c:v>8676.7744140625</c:v>
                </c:pt>
                <c:pt idx="392">
                  <c:v>8692.8171386718695</c:v>
                </c:pt>
                <c:pt idx="393">
                  <c:v>8707.26513671875</c:v>
                </c:pt>
                <c:pt idx="394">
                  <c:v>8722.57763671875</c:v>
                </c:pt>
                <c:pt idx="395">
                  <c:v>8735.6750488281195</c:v>
                </c:pt>
                <c:pt idx="396">
                  <c:v>8750.3259277343695</c:v>
                </c:pt>
                <c:pt idx="397">
                  <c:v>8762.8420410156195</c:v>
                </c:pt>
                <c:pt idx="398">
                  <c:v>8777.0930175781195</c:v>
                </c:pt>
                <c:pt idx="399">
                  <c:v>8792.02734375</c:v>
                </c:pt>
                <c:pt idx="400">
                  <c:v>8805.4694824218695</c:v>
                </c:pt>
                <c:pt idx="401">
                  <c:v>8818.47119140625</c:v>
                </c:pt>
                <c:pt idx="402">
                  <c:v>8835.7580566406195</c:v>
                </c:pt>
                <c:pt idx="403">
                  <c:v>8849.6311035156195</c:v>
                </c:pt>
                <c:pt idx="404">
                  <c:v>8865.4445800781195</c:v>
                </c:pt>
                <c:pt idx="405">
                  <c:v>8879.5458984375</c:v>
                </c:pt>
                <c:pt idx="406">
                  <c:v>8895.1354980468695</c:v>
                </c:pt>
                <c:pt idx="407">
                  <c:v>8908.92236328125</c:v>
                </c:pt>
                <c:pt idx="408">
                  <c:v>8922.7570800781195</c:v>
                </c:pt>
                <c:pt idx="409">
                  <c:v>8937.29638671875</c:v>
                </c:pt>
                <c:pt idx="410">
                  <c:v>8951.5358886718695</c:v>
                </c:pt>
                <c:pt idx="411">
                  <c:v>8964.8232421875</c:v>
                </c:pt>
                <c:pt idx="412">
                  <c:v>8979.6142578125</c:v>
                </c:pt>
                <c:pt idx="413">
                  <c:v>8993.1486816406195</c:v>
                </c:pt>
                <c:pt idx="414">
                  <c:v>9006.7158203125</c:v>
                </c:pt>
                <c:pt idx="415">
                  <c:v>9021.6318359375</c:v>
                </c:pt>
                <c:pt idx="416">
                  <c:v>9035.4670410156195</c:v>
                </c:pt>
                <c:pt idx="417">
                  <c:v>9048.6533203125</c:v>
                </c:pt>
                <c:pt idx="418">
                  <c:v>9062.25439453125</c:v>
                </c:pt>
                <c:pt idx="419">
                  <c:v>9075.8400878906195</c:v>
                </c:pt>
                <c:pt idx="420">
                  <c:v>9089.16796875</c:v>
                </c:pt>
                <c:pt idx="421">
                  <c:v>9103.0051269531195</c:v>
                </c:pt>
                <c:pt idx="422">
                  <c:v>9117.71630859375</c:v>
                </c:pt>
                <c:pt idx="423">
                  <c:v>9132.4228515625</c:v>
                </c:pt>
                <c:pt idx="424">
                  <c:v>9146.9040527343695</c:v>
                </c:pt>
                <c:pt idx="425">
                  <c:v>9161.4851074218695</c:v>
                </c:pt>
                <c:pt idx="426">
                  <c:v>9174.86181640625</c:v>
                </c:pt>
                <c:pt idx="427">
                  <c:v>9188.5275878906195</c:v>
                </c:pt>
                <c:pt idx="428">
                  <c:v>9202.0495605468695</c:v>
                </c:pt>
                <c:pt idx="429">
                  <c:v>9215.0185546875</c:v>
                </c:pt>
                <c:pt idx="430">
                  <c:v>9228.6533203125</c:v>
                </c:pt>
                <c:pt idx="431">
                  <c:v>9246.40283203125</c:v>
                </c:pt>
                <c:pt idx="432">
                  <c:v>9260.3352050781195</c:v>
                </c:pt>
                <c:pt idx="433">
                  <c:v>9272.703125</c:v>
                </c:pt>
                <c:pt idx="434">
                  <c:v>9286.13330078125</c:v>
                </c:pt>
                <c:pt idx="435">
                  <c:v>9300.02587890625</c:v>
                </c:pt>
                <c:pt idx="436">
                  <c:v>9316.22119140625</c:v>
                </c:pt>
                <c:pt idx="437">
                  <c:v>9330.2712402343695</c:v>
                </c:pt>
                <c:pt idx="438">
                  <c:v>9344.1867675781195</c:v>
                </c:pt>
                <c:pt idx="439">
                  <c:v>9358.5910644531195</c:v>
                </c:pt>
                <c:pt idx="440">
                  <c:v>9373.96630859375</c:v>
                </c:pt>
                <c:pt idx="441">
                  <c:v>9387.76318359375</c:v>
                </c:pt>
                <c:pt idx="442">
                  <c:v>9402.52490234375</c:v>
                </c:pt>
                <c:pt idx="443">
                  <c:v>9416.51416015625</c:v>
                </c:pt>
                <c:pt idx="444">
                  <c:v>9432.74072265625</c:v>
                </c:pt>
                <c:pt idx="445">
                  <c:v>9445.7890625</c:v>
                </c:pt>
                <c:pt idx="446">
                  <c:v>9459.1979980468695</c:v>
                </c:pt>
                <c:pt idx="447">
                  <c:v>9477.4677734375</c:v>
                </c:pt>
                <c:pt idx="448">
                  <c:v>9491.26611328125</c:v>
                </c:pt>
                <c:pt idx="449">
                  <c:v>9504.0158691406195</c:v>
                </c:pt>
                <c:pt idx="450">
                  <c:v>9520.75341796875</c:v>
                </c:pt>
                <c:pt idx="451">
                  <c:v>9534.5109863281195</c:v>
                </c:pt>
                <c:pt idx="452">
                  <c:v>9548.720703125</c:v>
                </c:pt>
                <c:pt idx="453">
                  <c:v>9562.22998046875</c:v>
                </c:pt>
                <c:pt idx="454">
                  <c:v>9579.2526855468695</c:v>
                </c:pt>
                <c:pt idx="455">
                  <c:v>9591.87158203125</c:v>
                </c:pt>
                <c:pt idx="456">
                  <c:v>9605.4765625</c:v>
                </c:pt>
                <c:pt idx="457">
                  <c:v>9619.001953125</c:v>
                </c:pt>
                <c:pt idx="458">
                  <c:v>9632.3220214843695</c:v>
                </c:pt>
                <c:pt idx="459">
                  <c:v>9646.6931152343695</c:v>
                </c:pt>
                <c:pt idx="460">
                  <c:v>9662.9372558593695</c:v>
                </c:pt>
                <c:pt idx="461">
                  <c:v>9677.4992675781195</c:v>
                </c:pt>
                <c:pt idx="462">
                  <c:v>9691.84326171875</c:v>
                </c:pt>
                <c:pt idx="463">
                  <c:v>9708.5393066406195</c:v>
                </c:pt>
                <c:pt idx="464">
                  <c:v>9722.1960449218695</c:v>
                </c:pt>
                <c:pt idx="465">
                  <c:v>9737.06884765625</c:v>
                </c:pt>
                <c:pt idx="466">
                  <c:v>9749.9465332031195</c:v>
                </c:pt>
                <c:pt idx="467">
                  <c:v>9764.072265625</c:v>
                </c:pt>
                <c:pt idx="468">
                  <c:v>9778.2734375</c:v>
                </c:pt>
                <c:pt idx="469">
                  <c:v>9792.07373046875</c:v>
                </c:pt>
                <c:pt idx="470">
                  <c:v>9807.3898925781195</c:v>
                </c:pt>
                <c:pt idx="471">
                  <c:v>9821.9006347656195</c:v>
                </c:pt>
                <c:pt idx="472">
                  <c:v>9835.7297363281195</c:v>
                </c:pt>
                <c:pt idx="473">
                  <c:v>9852.76220703125</c:v>
                </c:pt>
                <c:pt idx="474">
                  <c:v>9866.0310058593695</c:v>
                </c:pt>
                <c:pt idx="475">
                  <c:v>9879.38916015625</c:v>
                </c:pt>
                <c:pt idx="476">
                  <c:v>9892.40576171875</c:v>
                </c:pt>
                <c:pt idx="477">
                  <c:v>9906.30908203125</c:v>
                </c:pt>
                <c:pt idx="478">
                  <c:v>9921.142578125</c:v>
                </c:pt>
                <c:pt idx="479">
                  <c:v>9934.77978515625</c:v>
                </c:pt>
                <c:pt idx="480">
                  <c:v>9948.7731933593695</c:v>
                </c:pt>
                <c:pt idx="481">
                  <c:v>9962.4494628906195</c:v>
                </c:pt>
                <c:pt idx="482">
                  <c:v>9977.02734375</c:v>
                </c:pt>
                <c:pt idx="483">
                  <c:v>9992.1311035156195</c:v>
                </c:pt>
                <c:pt idx="484">
                  <c:v>10007.5749511718</c:v>
                </c:pt>
                <c:pt idx="485">
                  <c:v>10021.326171875</c:v>
                </c:pt>
                <c:pt idx="486">
                  <c:v>10035.639160156201</c:v>
                </c:pt>
                <c:pt idx="487">
                  <c:v>10048.2912597656</c:v>
                </c:pt>
                <c:pt idx="488">
                  <c:v>10062.2058105468</c:v>
                </c:pt>
                <c:pt idx="489">
                  <c:v>10077.1628417968</c:v>
                </c:pt>
                <c:pt idx="490">
                  <c:v>10090.9736328125</c:v>
                </c:pt>
                <c:pt idx="491">
                  <c:v>10105.0139160156</c:v>
                </c:pt>
                <c:pt idx="492">
                  <c:v>10119.562011718701</c:v>
                </c:pt>
                <c:pt idx="493">
                  <c:v>10133.0041503906</c:v>
                </c:pt>
                <c:pt idx="494">
                  <c:v>10146.9777832031</c:v>
                </c:pt>
                <c:pt idx="495">
                  <c:v>10160.2517089843</c:v>
                </c:pt>
                <c:pt idx="496">
                  <c:v>10198.5163574218</c:v>
                </c:pt>
                <c:pt idx="497">
                  <c:v>10216.0368652343</c:v>
                </c:pt>
                <c:pt idx="498">
                  <c:v>10233.844238281201</c:v>
                </c:pt>
                <c:pt idx="499">
                  <c:v>10248.441894531201</c:v>
                </c:pt>
                <c:pt idx="500">
                  <c:v>10262.294433593701</c:v>
                </c:pt>
                <c:pt idx="501">
                  <c:v>10277.500488281201</c:v>
                </c:pt>
                <c:pt idx="502">
                  <c:v>10291.229980468701</c:v>
                </c:pt>
                <c:pt idx="503">
                  <c:v>10304.6247558593</c:v>
                </c:pt>
                <c:pt idx="504">
                  <c:v>10322.5207519531</c:v>
                </c:pt>
                <c:pt idx="505">
                  <c:v>10340.032714843701</c:v>
                </c:pt>
                <c:pt idx="506">
                  <c:v>10354.447753906201</c:v>
                </c:pt>
                <c:pt idx="507">
                  <c:v>10368.9411621093</c:v>
                </c:pt>
                <c:pt idx="508">
                  <c:v>10382.4470214843</c:v>
                </c:pt>
                <c:pt idx="509">
                  <c:v>10397.1721191406</c:v>
                </c:pt>
                <c:pt idx="510">
                  <c:v>10413.653808593701</c:v>
                </c:pt>
                <c:pt idx="511">
                  <c:v>10428.19921875</c:v>
                </c:pt>
                <c:pt idx="512">
                  <c:v>10442.4367675781</c:v>
                </c:pt>
                <c:pt idx="513">
                  <c:v>10457.4831542968</c:v>
                </c:pt>
                <c:pt idx="514">
                  <c:v>10472.4177246093</c:v>
                </c:pt>
                <c:pt idx="515">
                  <c:v>10486.8176269531</c:v>
                </c:pt>
                <c:pt idx="516">
                  <c:v>10502.140625</c:v>
                </c:pt>
                <c:pt idx="517">
                  <c:v>10516.9807128906</c:v>
                </c:pt>
                <c:pt idx="518">
                  <c:v>10532.5185546875</c:v>
                </c:pt>
                <c:pt idx="519">
                  <c:v>10547.5588378906</c:v>
                </c:pt>
                <c:pt idx="520">
                  <c:v>10562.0810546875</c:v>
                </c:pt>
                <c:pt idx="521">
                  <c:v>10576.0432128906</c:v>
                </c:pt>
                <c:pt idx="522">
                  <c:v>10590.201171875</c:v>
                </c:pt>
                <c:pt idx="523">
                  <c:v>10605.4055175781</c:v>
                </c:pt>
                <c:pt idx="524">
                  <c:v>10620.05859375</c:v>
                </c:pt>
                <c:pt idx="525">
                  <c:v>10634.0751953125</c:v>
                </c:pt>
                <c:pt idx="526">
                  <c:v>10647.3645019531</c:v>
                </c:pt>
                <c:pt idx="527">
                  <c:v>10661.6044921875</c:v>
                </c:pt>
                <c:pt idx="528">
                  <c:v>10677.6232910156</c:v>
                </c:pt>
                <c:pt idx="529">
                  <c:v>10692.033691406201</c:v>
                </c:pt>
                <c:pt idx="530">
                  <c:v>10705.4931640625</c:v>
                </c:pt>
                <c:pt idx="531">
                  <c:v>10719.8190917968</c:v>
                </c:pt>
                <c:pt idx="532">
                  <c:v>10732.9045410156</c:v>
                </c:pt>
                <c:pt idx="533">
                  <c:v>10747.3552246093</c:v>
                </c:pt>
                <c:pt idx="534">
                  <c:v>10762.224121093701</c:v>
                </c:pt>
                <c:pt idx="535">
                  <c:v>10776.0959472656</c:v>
                </c:pt>
                <c:pt idx="536">
                  <c:v>10789.3381347656</c:v>
                </c:pt>
                <c:pt idx="537">
                  <c:v>10804.3601074218</c:v>
                </c:pt>
                <c:pt idx="538">
                  <c:v>10818.812988281201</c:v>
                </c:pt>
                <c:pt idx="539">
                  <c:v>10832.15625</c:v>
                </c:pt>
                <c:pt idx="540">
                  <c:v>10846.6608886718</c:v>
                </c:pt>
                <c:pt idx="541">
                  <c:v>10860.099121093701</c:v>
                </c:pt>
                <c:pt idx="542">
                  <c:v>10873.9792480468</c:v>
                </c:pt>
                <c:pt idx="543">
                  <c:v>10889.3125</c:v>
                </c:pt>
                <c:pt idx="544">
                  <c:v>10903.9130859375</c:v>
                </c:pt>
                <c:pt idx="545">
                  <c:v>10920.707519531201</c:v>
                </c:pt>
                <c:pt idx="546">
                  <c:v>10938.0419921875</c:v>
                </c:pt>
                <c:pt idx="547">
                  <c:v>10951.8117675781</c:v>
                </c:pt>
                <c:pt idx="548">
                  <c:v>10965.9665527343</c:v>
                </c:pt>
                <c:pt idx="549">
                  <c:v>10979.3098144531</c:v>
                </c:pt>
                <c:pt idx="550">
                  <c:v>10996.6174316406</c:v>
                </c:pt>
                <c:pt idx="551">
                  <c:v>11010.719238281201</c:v>
                </c:pt>
                <c:pt idx="552">
                  <c:v>11024.6081542968</c:v>
                </c:pt>
                <c:pt idx="553">
                  <c:v>11037.9880371093</c:v>
                </c:pt>
                <c:pt idx="554">
                  <c:v>11052.765625</c:v>
                </c:pt>
                <c:pt idx="555">
                  <c:v>11066.8015136718</c:v>
                </c:pt>
                <c:pt idx="556">
                  <c:v>11080.7473144531</c:v>
                </c:pt>
                <c:pt idx="557">
                  <c:v>11095.6530761718</c:v>
                </c:pt>
                <c:pt idx="558">
                  <c:v>11109.1623535156</c:v>
                </c:pt>
                <c:pt idx="559">
                  <c:v>11124.0009765625</c:v>
                </c:pt>
                <c:pt idx="560">
                  <c:v>11138.541015625</c:v>
                </c:pt>
                <c:pt idx="561">
                  <c:v>11151.9069824218</c:v>
                </c:pt>
                <c:pt idx="562">
                  <c:v>11165.8859863281</c:v>
                </c:pt>
                <c:pt idx="563">
                  <c:v>11179.934082031201</c:v>
                </c:pt>
                <c:pt idx="564">
                  <c:v>11193.7868652343</c:v>
                </c:pt>
                <c:pt idx="565">
                  <c:v>11212.0349121093</c:v>
                </c:pt>
                <c:pt idx="566">
                  <c:v>11227.085449218701</c:v>
                </c:pt>
                <c:pt idx="567">
                  <c:v>11241.1057128906</c:v>
                </c:pt>
                <c:pt idx="568">
                  <c:v>11259.5856933593</c:v>
                </c:pt>
                <c:pt idx="569">
                  <c:v>11273.6325683593</c:v>
                </c:pt>
                <c:pt idx="570">
                  <c:v>11287.678222656201</c:v>
                </c:pt>
                <c:pt idx="571">
                  <c:v>11304.9045410156</c:v>
                </c:pt>
                <c:pt idx="572">
                  <c:v>11319.578125</c:v>
                </c:pt>
                <c:pt idx="573">
                  <c:v>11332.5847167968</c:v>
                </c:pt>
                <c:pt idx="574">
                  <c:v>11347.5537109375</c:v>
                </c:pt>
                <c:pt idx="575">
                  <c:v>11362.074707031201</c:v>
                </c:pt>
                <c:pt idx="576">
                  <c:v>11380.271484375</c:v>
                </c:pt>
                <c:pt idx="577">
                  <c:v>11394.2902832031</c:v>
                </c:pt>
                <c:pt idx="578">
                  <c:v>11411.0646972656</c:v>
                </c:pt>
                <c:pt idx="579">
                  <c:v>11426.416015625</c:v>
                </c:pt>
                <c:pt idx="580">
                  <c:v>11440.423828125</c:v>
                </c:pt>
                <c:pt idx="581">
                  <c:v>11455.419921875</c:v>
                </c:pt>
                <c:pt idx="582">
                  <c:v>11469.1540527343</c:v>
                </c:pt>
                <c:pt idx="583">
                  <c:v>11482.8962402343</c:v>
                </c:pt>
                <c:pt idx="584">
                  <c:v>11497.1494140625</c:v>
                </c:pt>
                <c:pt idx="585">
                  <c:v>11511.5417480468</c:v>
                </c:pt>
                <c:pt idx="586">
                  <c:v>11525.6955566406</c:v>
                </c:pt>
                <c:pt idx="587">
                  <c:v>11542.9826660156</c:v>
                </c:pt>
                <c:pt idx="588">
                  <c:v>11557.411621093701</c:v>
                </c:pt>
                <c:pt idx="589">
                  <c:v>11572.2395019531</c:v>
                </c:pt>
                <c:pt idx="590">
                  <c:v>11586.9921875</c:v>
                </c:pt>
                <c:pt idx="591">
                  <c:v>11600.5380859375</c:v>
                </c:pt>
                <c:pt idx="592">
                  <c:v>11614.7919921875</c:v>
                </c:pt>
                <c:pt idx="593">
                  <c:v>11628.8937988281</c:v>
                </c:pt>
                <c:pt idx="594">
                  <c:v>11642.7175292968</c:v>
                </c:pt>
                <c:pt idx="595">
                  <c:v>11657.4797363281</c:v>
                </c:pt>
                <c:pt idx="596">
                  <c:v>11672.7590332031</c:v>
                </c:pt>
                <c:pt idx="597">
                  <c:v>11690.168457031201</c:v>
                </c:pt>
                <c:pt idx="598">
                  <c:v>11704.432128906201</c:v>
                </c:pt>
                <c:pt idx="599">
                  <c:v>11719.4372558593</c:v>
                </c:pt>
                <c:pt idx="600">
                  <c:v>11734.5476074218</c:v>
                </c:pt>
                <c:pt idx="601">
                  <c:v>11752.34765625</c:v>
                </c:pt>
                <c:pt idx="602">
                  <c:v>11766.3498535156</c:v>
                </c:pt>
                <c:pt idx="603">
                  <c:v>11780.2106933593</c:v>
                </c:pt>
                <c:pt idx="604">
                  <c:v>11793.8029785156</c:v>
                </c:pt>
                <c:pt idx="605">
                  <c:v>11807.7028808593</c:v>
                </c:pt>
                <c:pt idx="606">
                  <c:v>11825.3674316406</c:v>
                </c:pt>
                <c:pt idx="607">
                  <c:v>11838.952636718701</c:v>
                </c:pt>
                <c:pt idx="608">
                  <c:v>11852.763671875</c:v>
                </c:pt>
                <c:pt idx="609">
                  <c:v>11867.3498535156</c:v>
                </c:pt>
                <c:pt idx="610">
                  <c:v>11880.167480468701</c:v>
                </c:pt>
                <c:pt idx="611">
                  <c:v>12482.2116699218</c:v>
                </c:pt>
                <c:pt idx="612">
                  <c:v>12496.5539550781</c:v>
                </c:pt>
                <c:pt idx="613">
                  <c:v>12513.7346191406</c:v>
                </c:pt>
                <c:pt idx="614">
                  <c:v>12540.5090332031</c:v>
                </c:pt>
                <c:pt idx="615">
                  <c:v>12553.5236816406</c:v>
                </c:pt>
                <c:pt idx="616">
                  <c:v>12567.4006347656</c:v>
                </c:pt>
                <c:pt idx="617">
                  <c:v>12581.1599121093</c:v>
                </c:pt>
                <c:pt idx="618">
                  <c:v>12594.677734375</c:v>
                </c:pt>
                <c:pt idx="619">
                  <c:v>12608.0634765625</c:v>
                </c:pt>
                <c:pt idx="620">
                  <c:v>13507.6669921875</c:v>
                </c:pt>
                <c:pt idx="621">
                  <c:v>13521.668457031201</c:v>
                </c:pt>
                <c:pt idx="622">
                  <c:v>13535.7536621093</c:v>
                </c:pt>
                <c:pt idx="623">
                  <c:v>13549.240234375</c:v>
                </c:pt>
                <c:pt idx="624">
                  <c:v>13563.5576171875</c:v>
                </c:pt>
                <c:pt idx="625">
                  <c:v>13577.2678222656</c:v>
                </c:pt>
                <c:pt idx="626">
                  <c:v>13591.1999511718</c:v>
                </c:pt>
                <c:pt idx="627">
                  <c:v>13604.7214355468</c:v>
                </c:pt>
                <c:pt idx="628">
                  <c:v>13618.3737792968</c:v>
                </c:pt>
                <c:pt idx="629">
                  <c:v>13635.633300781201</c:v>
                </c:pt>
                <c:pt idx="630">
                  <c:v>13648.9091796875</c:v>
                </c:pt>
                <c:pt idx="631">
                  <c:v>13662.4274902343</c:v>
                </c:pt>
                <c:pt idx="632">
                  <c:v>13676.337890625</c:v>
                </c:pt>
                <c:pt idx="633">
                  <c:v>13690.2966308593</c:v>
                </c:pt>
                <c:pt idx="634">
                  <c:v>13705.46875</c:v>
                </c:pt>
                <c:pt idx="635">
                  <c:v>13718.9189453125</c:v>
                </c:pt>
                <c:pt idx="636">
                  <c:v>13731.566894531201</c:v>
                </c:pt>
                <c:pt idx="637">
                  <c:v>13746.1018066406</c:v>
                </c:pt>
                <c:pt idx="638">
                  <c:v>13762.4611816406</c:v>
                </c:pt>
                <c:pt idx="639">
                  <c:v>13775.7419433593</c:v>
                </c:pt>
                <c:pt idx="640">
                  <c:v>13788.8835449218</c:v>
                </c:pt>
                <c:pt idx="641">
                  <c:v>13802.2302246093</c:v>
                </c:pt>
                <c:pt idx="642">
                  <c:v>13816.15625</c:v>
                </c:pt>
                <c:pt idx="643">
                  <c:v>13832.1328125</c:v>
                </c:pt>
                <c:pt idx="644">
                  <c:v>13844.662109375</c:v>
                </c:pt>
                <c:pt idx="645">
                  <c:v>13858.740722656201</c:v>
                </c:pt>
                <c:pt idx="646">
                  <c:v>13872.6921386718</c:v>
                </c:pt>
                <c:pt idx="647">
                  <c:v>13886.028808593701</c:v>
                </c:pt>
                <c:pt idx="648">
                  <c:v>13900.0646972656</c:v>
                </c:pt>
                <c:pt idx="649">
                  <c:v>13913.5578613281</c:v>
                </c:pt>
                <c:pt idx="650">
                  <c:v>13931.504394531201</c:v>
                </c:pt>
                <c:pt idx="651">
                  <c:v>13945.190917968701</c:v>
                </c:pt>
                <c:pt idx="652">
                  <c:v>13958.973144531201</c:v>
                </c:pt>
                <c:pt idx="653">
                  <c:v>13972.5712890625</c:v>
                </c:pt>
                <c:pt idx="654">
                  <c:v>13987.8977050781</c:v>
                </c:pt>
                <c:pt idx="655">
                  <c:v>14005.6623535156</c:v>
                </c:pt>
                <c:pt idx="656">
                  <c:v>14018.9763183593</c:v>
                </c:pt>
                <c:pt idx="657">
                  <c:v>14036.2854003906</c:v>
                </c:pt>
                <c:pt idx="658">
                  <c:v>14049.9147949218</c:v>
                </c:pt>
                <c:pt idx="659">
                  <c:v>14067.2790527343</c:v>
                </c:pt>
                <c:pt idx="660">
                  <c:v>14080.55078125</c:v>
                </c:pt>
                <c:pt idx="661">
                  <c:v>14115.2126464843</c:v>
                </c:pt>
                <c:pt idx="662">
                  <c:v>14130.8215332031</c:v>
                </c:pt>
                <c:pt idx="663">
                  <c:v>14145.4880371093</c:v>
                </c:pt>
                <c:pt idx="664">
                  <c:v>14159.113769531201</c:v>
                </c:pt>
                <c:pt idx="665">
                  <c:v>14175.9206542968</c:v>
                </c:pt>
                <c:pt idx="666">
                  <c:v>14189.6867675781</c:v>
                </c:pt>
                <c:pt idx="667">
                  <c:v>14206.160644531201</c:v>
                </c:pt>
                <c:pt idx="668">
                  <c:v>14220.814941406201</c:v>
                </c:pt>
                <c:pt idx="669">
                  <c:v>14237.0510253906</c:v>
                </c:pt>
                <c:pt idx="670">
                  <c:v>14250.3015136718</c:v>
                </c:pt>
                <c:pt idx="671">
                  <c:v>14264.7080078125</c:v>
                </c:pt>
                <c:pt idx="672">
                  <c:v>14278.5869140625</c:v>
                </c:pt>
                <c:pt idx="673">
                  <c:v>14293.662109375</c:v>
                </c:pt>
                <c:pt idx="674">
                  <c:v>14307.319824218701</c:v>
                </c:pt>
                <c:pt idx="675">
                  <c:v>14322.3645019531</c:v>
                </c:pt>
                <c:pt idx="676">
                  <c:v>14336.110839843701</c:v>
                </c:pt>
                <c:pt idx="677">
                  <c:v>14349.7883300781</c:v>
                </c:pt>
                <c:pt idx="678">
                  <c:v>14362.951660156201</c:v>
                </c:pt>
                <c:pt idx="679">
                  <c:v>14377.6198730468</c:v>
                </c:pt>
                <c:pt idx="680">
                  <c:v>14391.043457031201</c:v>
                </c:pt>
                <c:pt idx="681">
                  <c:v>14404.206542968701</c:v>
                </c:pt>
                <c:pt idx="682">
                  <c:v>14418.5207519531</c:v>
                </c:pt>
                <c:pt idx="683">
                  <c:v>14432.7526855468</c:v>
                </c:pt>
                <c:pt idx="684">
                  <c:v>14446.7980957031</c:v>
                </c:pt>
                <c:pt idx="685">
                  <c:v>14461.7409667968</c:v>
                </c:pt>
              </c:numCache>
            </c:numRef>
          </c:xVal>
          <c:yVal>
            <c:numRef>
              <c:f>bounce_data!$C$2:$C$687</c:f>
              <c:numCache>
                <c:formatCode>General</c:formatCode>
                <c:ptCount val="686"/>
                <c:pt idx="0">
                  <c:v>420</c:v>
                </c:pt>
                <c:pt idx="1">
                  <c:v>421</c:v>
                </c:pt>
                <c:pt idx="2">
                  <c:v>421</c:v>
                </c:pt>
                <c:pt idx="3">
                  <c:v>421</c:v>
                </c:pt>
                <c:pt idx="4">
                  <c:v>421</c:v>
                </c:pt>
                <c:pt idx="5">
                  <c:v>421</c:v>
                </c:pt>
                <c:pt idx="6">
                  <c:v>421</c:v>
                </c:pt>
                <c:pt idx="7">
                  <c:v>421</c:v>
                </c:pt>
                <c:pt idx="8">
                  <c:v>421</c:v>
                </c:pt>
                <c:pt idx="9">
                  <c:v>420</c:v>
                </c:pt>
                <c:pt idx="10">
                  <c:v>421</c:v>
                </c:pt>
                <c:pt idx="11">
                  <c:v>421</c:v>
                </c:pt>
                <c:pt idx="12">
                  <c:v>421</c:v>
                </c:pt>
                <c:pt idx="13">
                  <c:v>421</c:v>
                </c:pt>
                <c:pt idx="14">
                  <c:v>420</c:v>
                </c:pt>
                <c:pt idx="15">
                  <c:v>421</c:v>
                </c:pt>
                <c:pt idx="16">
                  <c:v>422</c:v>
                </c:pt>
                <c:pt idx="17">
                  <c:v>421</c:v>
                </c:pt>
                <c:pt idx="18">
                  <c:v>421</c:v>
                </c:pt>
                <c:pt idx="19">
                  <c:v>421</c:v>
                </c:pt>
                <c:pt idx="20">
                  <c:v>420</c:v>
                </c:pt>
                <c:pt idx="21">
                  <c:v>420</c:v>
                </c:pt>
                <c:pt idx="22">
                  <c:v>421</c:v>
                </c:pt>
                <c:pt idx="23">
                  <c:v>420</c:v>
                </c:pt>
                <c:pt idx="24">
                  <c:v>421</c:v>
                </c:pt>
                <c:pt idx="25">
                  <c:v>421</c:v>
                </c:pt>
                <c:pt idx="26">
                  <c:v>421</c:v>
                </c:pt>
                <c:pt idx="27">
                  <c:v>421</c:v>
                </c:pt>
                <c:pt idx="28">
                  <c:v>421</c:v>
                </c:pt>
                <c:pt idx="29">
                  <c:v>421</c:v>
                </c:pt>
                <c:pt idx="30">
                  <c:v>421</c:v>
                </c:pt>
                <c:pt idx="31">
                  <c:v>421</c:v>
                </c:pt>
                <c:pt idx="32">
                  <c:v>421</c:v>
                </c:pt>
                <c:pt idx="33">
                  <c:v>421</c:v>
                </c:pt>
                <c:pt idx="34">
                  <c:v>421</c:v>
                </c:pt>
                <c:pt idx="35">
                  <c:v>421</c:v>
                </c:pt>
                <c:pt idx="36">
                  <c:v>421</c:v>
                </c:pt>
                <c:pt idx="37">
                  <c:v>421</c:v>
                </c:pt>
                <c:pt idx="38">
                  <c:v>421</c:v>
                </c:pt>
                <c:pt idx="39">
                  <c:v>421</c:v>
                </c:pt>
                <c:pt idx="40">
                  <c:v>421</c:v>
                </c:pt>
                <c:pt idx="41">
                  <c:v>421</c:v>
                </c:pt>
                <c:pt idx="42">
                  <c:v>421</c:v>
                </c:pt>
                <c:pt idx="43">
                  <c:v>421</c:v>
                </c:pt>
                <c:pt idx="44">
                  <c:v>421</c:v>
                </c:pt>
                <c:pt idx="45">
                  <c:v>421</c:v>
                </c:pt>
                <c:pt idx="46">
                  <c:v>420</c:v>
                </c:pt>
                <c:pt idx="47">
                  <c:v>421</c:v>
                </c:pt>
                <c:pt idx="48">
                  <c:v>421</c:v>
                </c:pt>
                <c:pt idx="49">
                  <c:v>421</c:v>
                </c:pt>
                <c:pt idx="50">
                  <c:v>421</c:v>
                </c:pt>
                <c:pt idx="51">
                  <c:v>421</c:v>
                </c:pt>
                <c:pt idx="52">
                  <c:v>420</c:v>
                </c:pt>
                <c:pt idx="53">
                  <c:v>421</c:v>
                </c:pt>
                <c:pt idx="54">
                  <c:v>420</c:v>
                </c:pt>
                <c:pt idx="55">
                  <c:v>420</c:v>
                </c:pt>
                <c:pt idx="56">
                  <c:v>420</c:v>
                </c:pt>
                <c:pt idx="57">
                  <c:v>420</c:v>
                </c:pt>
                <c:pt idx="58">
                  <c:v>419</c:v>
                </c:pt>
                <c:pt idx="59">
                  <c:v>417</c:v>
                </c:pt>
                <c:pt idx="60">
                  <c:v>414</c:v>
                </c:pt>
                <c:pt idx="61">
                  <c:v>411</c:v>
                </c:pt>
                <c:pt idx="62">
                  <c:v>407</c:v>
                </c:pt>
                <c:pt idx="63">
                  <c:v>392</c:v>
                </c:pt>
                <c:pt idx="64">
                  <c:v>388</c:v>
                </c:pt>
                <c:pt idx="65">
                  <c:v>376</c:v>
                </c:pt>
                <c:pt idx="66">
                  <c:v>370</c:v>
                </c:pt>
                <c:pt idx="67">
                  <c:v>360</c:v>
                </c:pt>
                <c:pt idx="68">
                  <c:v>351</c:v>
                </c:pt>
                <c:pt idx="69">
                  <c:v>340</c:v>
                </c:pt>
                <c:pt idx="70">
                  <c:v>327</c:v>
                </c:pt>
                <c:pt idx="71">
                  <c:v>322</c:v>
                </c:pt>
                <c:pt idx="72">
                  <c:v>310</c:v>
                </c:pt>
                <c:pt idx="73">
                  <c:v>294</c:v>
                </c:pt>
                <c:pt idx="74">
                  <c:v>280</c:v>
                </c:pt>
                <c:pt idx="75">
                  <c:v>275</c:v>
                </c:pt>
                <c:pt idx="76">
                  <c:v>266</c:v>
                </c:pt>
                <c:pt idx="77">
                  <c:v>253</c:v>
                </c:pt>
                <c:pt idx="78">
                  <c:v>241</c:v>
                </c:pt>
                <c:pt idx="79">
                  <c:v>226</c:v>
                </c:pt>
                <c:pt idx="80">
                  <c:v>220</c:v>
                </c:pt>
                <c:pt idx="81">
                  <c:v>208</c:v>
                </c:pt>
                <c:pt idx="82">
                  <c:v>196</c:v>
                </c:pt>
                <c:pt idx="83">
                  <c:v>184</c:v>
                </c:pt>
                <c:pt idx="84">
                  <c:v>171</c:v>
                </c:pt>
                <c:pt idx="85">
                  <c:v>163</c:v>
                </c:pt>
                <c:pt idx="86">
                  <c:v>152</c:v>
                </c:pt>
                <c:pt idx="87">
                  <c:v>149</c:v>
                </c:pt>
                <c:pt idx="88">
                  <c:v>138</c:v>
                </c:pt>
                <c:pt idx="89">
                  <c:v>133</c:v>
                </c:pt>
                <c:pt idx="90">
                  <c:v>125</c:v>
                </c:pt>
                <c:pt idx="91">
                  <c:v>120</c:v>
                </c:pt>
                <c:pt idx="92">
                  <c:v>112</c:v>
                </c:pt>
                <c:pt idx="93">
                  <c:v>105</c:v>
                </c:pt>
                <c:pt idx="94">
                  <c:v>102</c:v>
                </c:pt>
                <c:pt idx="95">
                  <c:v>96</c:v>
                </c:pt>
                <c:pt idx="96">
                  <c:v>95</c:v>
                </c:pt>
                <c:pt idx="97">
                  <c:v>92</c:v>
                </c:pt>
                <c:pt idx="98">
                  <c:v>89</c:v>
                </c:pt>
                <c:pt idx="99">
                  <c:v>88</c:v>
                </c:pt>
                <c:pt idx="100">
                  <c:v>84</c:v>
                </c:pt>
                <c:pt idx="101">
                  <c:v>82</c:v>
                </c:pt>
                <c:pt idx="102">
                  <c:v>80</c:v>
                </c:pt>
                <c:pt idx="103">
                  <c:v>77</c:v>
                </c:pt>
                <c:pt idx="104">
                  <c:v>76</c:v>
                </c:pt>
                <c:pt idx="105">
                  <c:v>75</c:v>
                </c:pt>
                <c:pt idx="106">
                  <c:v>73</c:v>
                </c:pt>
                <c:pt idx="107">
                  <c:v>72</c:v>
                </c:pt>
                <c:pt idx="108">
                  <c:v>72</c:v>
                </c:pt>
                <c:pt idx="109">
                  <c:v>71</c:v>
                </c:pt>
                <c:pt idx="110">
                  <c:v>71</c:v>
                </c:pt>
                <c:pt idx="111">
                  <c:v>71</c:v>
                </c:pt>
                <c:pt idx="112">
                  <c:v>70</c:v>
                </c:pt>
                <c:pt idx="113">
                  <c:v>70</c:v>
                </c:pt>
                <c:pt idx="114">
                  <c:v>71</c:v>
                </c:pt>
                <c:pt idx="115">
                  <c:v>71</c:v>
                </c:pt>
                <c:pt idx="116">
                  <c:v>75</c:v>
                </c:pt>
                <c:pt idx="117">
                  <c:v>79</c:v>
                </c:pt>
                <c:pt idx="118">
                  <c:v>90</c:v>
                </c:pt>
                <c:pt idx="119">
                  <c:v>102</c:v>
                </c:pt>
                <c:pt idx="120">
                  <c:v>111</c:v>
                </c:pt>
                <c:pt idx="121">
                  <c:v>129</c:v>
                </c:pt>
                <c:pt idx="122">
                  <c:v>152</c:v>
                </c:pt>
                <c:pt idx="123">
                  <c:v>163</c:v>
                </c:pt>
                <c:pt idx="124">
                  <c:v>208</c:v>
                </c:pt>
                <c:pt idx="125">
                  <c:v>243</c:v>
                </c:pt>
                <c:pt idx="126">
                  <c:v>284</c:v>
                </c:pt>
                <c:pt idx="127">
                  <c:v>306</c:v>
                </c:pt>
                <c:pt idx="128">
                  <c:v>384</c:v>
                </c:pt>
                <c:pt idx="129">
                  <c:v>422</c:v>
                </c:pt>
                <c:pt idx="130">
                  <c:v>385</c:v>
                </c:pt>
                <c:pt idx="131">
                  <c:v>349</c:v>
                </c:pt>
                <c:pt idx="132">
                  <c:v>333</c:v>
                </c:pt>
                <c:pt idx="133">
                  <c:v>307</c:v>
                </c:pt>
                <c:pt idx="134">
                  <c:v>282</c:v>
                </c:pt>
                <c:pt idx="135">
                  <c:v>253</c:v>
                </c:pt>
                <c:pt idx="136">
                  <c:v>244</c:v>
                </c:pt>
                <c:pt idx="137">
                  <c:v>235</c:v>
                </c:pt>
                <c:pt idx="138">
                  <c:v>227</c:v>
                </c:pt>
                <c:pt idx="139">
                  <c:v>224</c:v>
                </c:pt>
                <c:pt idx="140">
                  <c:v>218</c:v>
                </c:pt>
                <c:pt idx="141">
                  <c:v>225</c:v>
                </c:pt>
                <c:pt idx="142">
                  <c:v>227</c:v>
                </c:pt>
                <c:pt idx="143">
                  <c:v>238</c:v>
                </c:pt>
                <c:pt idx="144">
                  <c:v>246</c:v>
                </c:pt>
                <c:pt idx="145">
                  <c:v>255</c:v>
                </c:pt>
                <c:pt idx="146">
                  <c:v>273</c:v>
                </c:pt>
                <c:pt idx="147">
                  <c:v>299</c:v>
                </c:pt>
                <c:pt idx="148">
                  <c:v>327</c:v>
                </c:pt>
                <c:pt idx="149">
                  <c:v>358</c:v>
                </c:pt>
                <c:pt idx="150">
                  <c:v>396</c:v>
                </c:pt>
                <c:pt idx="151">
                  <c:v>420</c:v>
                </c:pt>
                <c:pt idx="152">
                  <c:v>391</c:v>
                </c:pt>
                <c:pt idx="153">
                  <c:v>366</c:v>
                </c:pt>
                <c:pt idx="154">
                  <c:v>355</c:v>
                </c:pt>
                <c:pt idx="155">
                  <c:v>338</c:v>
                </c:pt>
                <c:pt idx="156">
                  <c:v>322</c:v>
                </c:pt>
                <c:pt idx="157">
                  <c:v>313</c:v>
                </c:pt>
                <c:pt idx="158">
                  <c:v>308</c:v>
                </c:pt>
                <c:pt idx="159">
                  <c:v>305</c:v>
                </c:pt>
                <c:pt idx="160">
                  <c:v>304</c:v>
                </c:pt>
                <c:pt idx="161">
                  <c:v>309</c:v>
                </c:pt>
                <c:pt idx="162">
                  <c:v>316</c:v>
                </c:pt>
                <c:pt idx="163">
                  <c:v>328</c:v>
                </c:pt>
                <c:pt idx="164">
                  <c:v>342</c:v>
                </c:pt>
                <c:pt idx="165">
                  <c:v>365</c:v>
                </c:pt>
                <c:pt idx="166">
                  <c:v>377</c:v>
                </c:pt>
                <c:pt idx="167">
                  <c:v>403</c:v>
                </c:pt>
                <c:pt idx="168">
                  <c:v>421</c:v>
                </c:pt>
                <c:pt idx="169">
                  <c:v>401</c:v>
                </c:pt>
                <c:pt idx="170">
                  <c:v>383</c:v>
                </c:pt>
                <c:pt idx="171">
                  <c:v>371</c:v>
                </c:pt>
                <c:pt idx="172">
                  <c:v>361</c:v>
                </c:pt>
                <c:pt idx="173">
                  <c:v>358</c:v>
                </c:pt>
                <c:pt idx="174">
                  <c:v>357</c:v>
                </c:pt>
                <c:pt idx="175">
                  <c:v>358</c:v>
                </c:pt>
                <c:pt idx="176">
                  <c:v>363</c:v>
                </c:pt>
                <c:pt idx="177">
                  <c:v>375</c:v>
                </c:pt>
                <c:pt idx="178">
                  <c:v>380</c:v>
                </c:pt>
                <c:pt idx="179">
                  <c:v>395</c:v>
                </c:pt>
                <c:pt idx="180">
                  <c:v>415</c:v>
                </c:pt>
                <c:pt idx="181">
                  <c:v>416</c:v>
                </c:pt>
                <c:pt idx="182">
                  <c:v>404</c:v>
                </c:pt>
                <c:pt idx="183">
                  <c:v>393</c:v>
                </c:pt>
                <c:pt idx="184">
                  <c:v>389</c:v>
                </c:pt>
                <c:pt idx="185">
                  <c:v>386</c:v>
                </c:pt>
                <c:pt idx="186">
                  <c:v>390</c:v>
                </c:pt>
                <c:pt idx="187">
                  <c:v>392</c:v>
                </c:pt>
                <c:pt idx="188">
                  <c:v>395</c:v>
                </c:pt>
                <c:pt idx="189">
                  <c:v>407</c:v>
                </c:pt>
                <c:pt idx="190">
                  <c:v>413</c:v>
                </c:pt>
                <c:pt idx="191">
                  <c:v>421</c:v>
                </c:pt>
                <c:pt idx="192">
                  <c:v>411</c:v>
                </c:pt>
                <c:pt idx="193">
                  <c:v>406</c:v>
                </c:pt>
                <c:pt idx="194">
                  <c:v>402</c:v>
                </c:pt>
                <c:pt idx="195">
                  <c:v>403</c:v>
                </c:pt>
                <c:pt idx="196">
                  <c:v>408</c:v>
                </c:pt>
                <c:pt idx="197">
                  <c:v>411</c:v>
                </c:pt>
                <c:pt idx="198">
                  <c:v>422</c:v>
                </c:pt>
                <c:pt idx="199">
                  <c:v>415</c:v>
                </c:pt>
                <c:pt idx="200">
                  <c:v>411</c:v>
                </c:pt>
                <c:pt idx="201">
                  <c:v>411</c:v>
                </c:pt>
                <c:pt idx="202">
                  <c:v>417</c:v>
                </c:pt>
                <c:pt idx="203">
                  <c:v>419</c:v>
                </c:pt>
                <c:pt idx="204">
                  <c:v>416</c:v>
                </c:pt>
                <c:pt idx="205">
                  <c:v>417</c:v>
                </c:pt>
                <c:pt idx="206">
                  <c:v>421</c:v>
                </c:pt>
                <c:pt idx="207">
                  <c:v>420</c:v>
                </c:pt>
                <c:pt idx="208">
                  <c:v>419</c:v>
                </c:pt>
                <c:pt idx="209">
                  <c:v>420</c:v>
                </c:pt>
                <c:pt idx="210">
                  <c:v>419</c:v>
                </c:pt>
                <c:pt idx="211">
                  <c:v>419</c:v>
                </c:pt>
                <c:pt idx="212">
                  <c:v>418</c:v>
                </c:pt>
                <c:pt idx="213">
                  <c:v>418</c:v>
                </c:pt>
                <c:pt idx="214">
                  <c:v>418</c:v>
                </c:pt>
                <c:pt idx="215">
                  <c:v>418</c:v>
                </c:pt>
                <c:pt idx="216">
                  <c:v>417</c:v>
                </c:pt>
                <c:pt idx="217">
                  <c:v>417</c:v>
                </c:pt>
                <c:pt idx="218">
                  <c:v>417</c:v>
                </c:pt>
                <c:pt idx="219">
                  <c:v>417</c:v>
                </c:pt>
                <c:pt idx="220">
                  <c:v>417</c:v>
                </c:pt>
                <c:pt idx="221">
                  <c:v>418</c:v>
                </c:pt>
                <c:pt idx="222">
                  <c:v>418</c:v>
                </c:pt>
                <c:pt idx="223">
                  <c:v>418</c:v>
                </c:pt>
                <c:pt idx="224">
                  <c:v>418</c:v>
                </c:pt>
                <c:pt idx="225">
                  <c:v>418</c:v>
                </c:pt>
                <c:pt idx="226">
                  <c:v>417</c:v>
                </c:pt>
                <c:pt idx="227">
                  <c:v>418</c:v>
                </c:pt>
                <c:pt idx="228">
                  <c:v>417</c:v>
                </c:pt>
                <c:pt idx="229">
                  <c:v>417</c:v>
                </c:pt>
                <c:pt idx="230">
                  <c:v>418</c:v>
                </c:pt>
                <c:pt idx="231">
                  <c:v>417</c:v>
                </c:pt>
                <c:pt idx="232">
                  <c:v>417</c:v>
                </c:pt>
                <c:pt idx="233">
                  <c:v>417</c:v>
                </c:pt>
                <c:pt idx="234">
                  <c:v>418</c:v>
                </c:pt>
                <c:pt idx="235">
                  <c:v>418</c:v>
                </c:pt>
                <c:pt idx="236">
                  <c:v>418</c:v>
                </c:pt>
                <c:pt idx="237">
                  <c:v>417</c:v>
                </c:pt>
                <c:pt idx="238">
                  <c:v>418</c:v>
                </c:pt>
                <c:pt idx="239">
                  <c:v>418</c:v>
                </c:pt>
                <c:pt idx="240">
                  <c:v>419</c:v>
                </c:pt>
                <c:pt idx="241">
                  <c:v>419</c:v>
                </c:pt>
                <c:pt idx="242">
                  <c:v>419</c:v>
                </c:pt>
                <c:pt idx="243">
                  <c:v>418</c:v>
                </c:pt>
                <c:pt idx="244">
                  <c:v>418</c:v>
                </c:pt>
                <c:pt idx="245">
                  <c:v>419</c:v>
                </c:pt>
                <c:pt idx="246">
                  <c:v>419</c:v>
                </c:pt>
                <c:pt idx="247">
                  <c:v>418</c:v>
                </c:pt>
                <c:pt idx="248">
                  <c:v>419</c:v>
                </c:pt>
                <c:pt idx="249">
                  <c:v>419</c:v>
                </c:pt>
                <c:pt idx="250">
                  <c:v>419</c:v>
                </c:pt>
                <c:pt idx="251">
                  <c:v>418</c:v>
                </c:pt>
                <c:pt idx="252">
                  <c:v>419</c:v>
                </c:pt>
                <c:pt idx="253">
                  <c:v>418</c:v>
                </c:pt>
                <c:pt idx="254">
                  <c:v>419</c:v>
                </c:pt>
                <c:pt idx="255">
                  <c:v>418</c:v>
                </c:pt>
                <c:pt idx="256">
                  <c:v>419</c:v>
                </c:pt>
                <c:pt idx="257">
                  <c:v>419</c:v>
                </c:pt>
                <c:pt idx="258">
                  <c:v>418</c:v>
                </c:pt>
                <c:pt idx="259">
                  <c:v>419</c:v>
                </c:pt>
                <c:pt idx="260">
                  <c:v>418</c:v>
                </c:pt>
                <c:pt idx="261">
                  <c:v>418</c:v>
                </c:pt>
                <c:pt idx="262">
                  <c:v>419</c:v>
                </c:pt>
                <c:pt idx="263">
                  <c:v>419</c:v>
                </c:pt>
                <c:pt idx="264">
                  <c:v>419</c:v>
                </c:pt>
                <c:pt idx="265">
                  <c:v>419</c:v>
                </c:pt>
                <c:pt idx="266">
                  <c:v>419</c:v>
                </c:pt>
                <c:pt idx="267">
                  <c:v>419</c:v>
                </c:pt>
                <c:pt idx="268">
                  <c:v>419</c:v>
                </c:pt>
                <c:pt idx="269">
                  <c:v>419</c:v>
                </c:pt>
                <c:pt idx="270">
                  <c:v>419</c:v>
                </c:pt>
                <c:pt idx="271">
                  <c:v>419</c:v>
                </c:pt>
                <c:pt idx="272">
                  <c:v>419</c:v>
                </c:pt>
                <c:pt idx="273">
                  <c:v>418</c:v>
                </c:pt>
                <c:pt idx="274">
                  <c:v>419</c:v>
                </c:pt>
                <c:pt idx="275">
                  <c:v>419</c:v>
                </c:pt>
                <c:pt idx="276">
                  <c:v>419</c:v>
                </c:pt>
                <c:pt idx="277">
                  <c:v>418</c:v>
                </c:pt>
                <c:pt idx="278">
                  <c:v>419</c:v>
                </c:pt>
                <c:pt idx="279">
                  <c:v>419</c:v>
                </c:pt>
                <c:pt idx="280">
                  <c:v>419</c:v>
                </c:pt>
                <c:pt idx="281">
                  <c:v>418</c:v>
                </c:pt>
                <c:pt idx="282">
                  <c:v>418</c:v>
                </c:pt>
                <c:pt idx="283">
                  <c:v>419</c:v>
                </c:pt>
                <c:pt idx="284">
                  <c:v>418</c:v>
                </c:pt>
                <c:pt idx="285">
                  <c:v>419</c:v>
                </c:pt>
                <c:pt idx="286">
                  <c:v>419</c:v>
                </c:pt>
                <c:pt idx="287">
                  <c:v>419</c:v>
                </c:pt>
                <c:pt idx="288">
                  <c:v>419</c:v>
                </c:pt>
                <c:pt idx="289">
                  <c:v>418</c:v>
                </c:pt>
                <c:pt idx="290">
                  <c:v>419</c:v>
                </c:pt>
                <c:pt idx="291">
                  <c:v>419</c:v>
                </c:pt>
                <c:pt idx="292">
                  <c:v>419</c:v>
                </c:pt>
                <c:pt idx="293">
                  <c:v>418</c:v>
                </c:pt>
                <c:pt idx="294">
                  <c:v>419</c:v>
                </c:pt>
                <c:pt idx="295">
                  <c:v>419</c:v>
                </c:pt>
                <c:pt idx="296">
                  <c:v>418</c:v>
                </c:pt>
                <c:pt idx="297">
                  <c:v>419</c:v>
                </c:pt>
                <c:pt idx="298">
                  <c:v>419</c:v>
                </c:pt>
                <c:pt idx="299">
                  <c:v>418</c:v>
                </c:pt>
                <c:pt idx="300">
                  <c:v>418</c:v>
                </c:pt>
                <c:pt idx="301">
                  <c:v>418</c:v>
                </c:pt>
                <c:pt idx="302">
                  <c:v>418</c:v>
                </c:pt>
                <c:pt idx="303">
                  <c:v>418</c:v>
                </c:pt>
                <c:pt idx="304">
                  <c:v>419</c:v>
                </c:pt>
                <c:pt idx="305">
                  <c:v>419</c:v>
                </c:pt>
                <c:pt idx="306">
                  <c:v>418</c:v>
                </c:pt>
                <c:pt idx="307">
                  <c:v>419</c:v>
                </c:pt>
                <c:pt idx="308">
                  <c:v>418</c:v>
                </c:pt>
                <c:pt idx="309">
                  <c:v>418</c:v>
                </c:pt>
                <c:pt idx="310">
                  <c:v>419</c:v>
                </c:pt>
                <c:pt idx="311">
                  <c:v>419</c:v>
                </c:pt>
                <c:pt idx="312">
                  <c:v>418</c:v>
                </c:pt>
                <c:pt idx="313">
                  <c:v>419</c:v>
                </c:pt>
                <c:pt idx="314">
                  <c:v>419</c:v>
                </c:pt>
                <c:pt idx="315">
                  <c:v>418</c:v>
                </c:pt>
                <c:pt idx="316">
                  <c:v>419</c:v>
                </c:pt>
                <c:pt idx="317">
                  <c:v>419</c:v>
                </c:pt>
                <c:pt idx="318">
                  <c:v>419</c:v>
                </c:pt>
                <c:pt idx="319">
                  <c:v>419</c:v>
                </c:pt>
                <c:pt idx="320">
                  <c:v>419</c:v>
                </c:pt>
                <c:pt idx="321">
                  <c:v>418</c:v>
                </c:pt>
                <c:pt idx="322">
                  <c:v>419</c:v>
                </c:pt>
                <c:pt idx="323">
                  <c:v>419</c:v>
                </c:pt>
                <c:pt idx="324">
                  <c:v>419</c:v>
                </c:pt>
                <c:pt idx="325">
                  <c:v>418</c:v>
                </c:pt>
                <c:pt idx="326">
                  <c:v>419</c:v>
                </c:pt>
                <c:pt idx="327">
                  <c:v>419</c:v>
                </c:pt>
                <c:pt idx="328">
                  <c:v>419</c:v>
                </c:pt>
                <c:pt idx="329">
                  <c:v>419</c:v>
                </c:pt>
                <c:pt idx="330">
                  <c:v>419</c:v>
                </c:pt>
                <c:pt idx="331">
                  <c:v>418</c:v>
                </c:pt>
                <c:pt idx="332">
                  <c:v>418</c:v>
                </c:pt>
                <c:pt idx="333">
                  <c:v>418</c:v>
                </c:pt>
                <c:pt idx="334">
                  <c:v>418</c:v>
                </c:pt>
                <c:pt idx="335">
                  <c:v>417</c:v>
                </c:pt>
                <c:pt idx="336">
                  <c:v>415</c:v>
                </c:pt>
                <c:pt idx="337">
                  <c:v>415</c:v>
                </c:pt>
                <c:pt idx="338">
                  <c:v>409</c:v>
                </c:pt>
                <c:pt idx="339">
                  <c:v>405</c:v>
                </c:pt>
                <c:pt idx="340">
                  <c:v>396</c:v>
                </c:pt>
                <c:pt idx="341">
                  <c:v>391</c:v>
                </c:pt>
                <c:pt idx="342">
                  <c:v>381</c:v>
                </c:pt>
                <c:pt idx="343">
                  <c:v>371</c:v>
                </c:pt>
                <c:pt idx="344">
                  <c:v>355</c:v>
                </c:pt>
                <c:pt idx="345">
                  <c:v>342</c:v>
                </c:pt>
                <c:pt idx="346">
                  <c:v>330</c:v>
                </c:pt>
                <c:pt idx="347">
                  <c:v>323</c:v>
                </c:pt>
                <c:pt idx="348">
                  <c:v>311</c:v>
                </c:pt>
                <c:pt idx="349">
                  <c:v>296</c:v>
                </c:pt>
                <c:pt idx="350">
                  <c:v>290</c:v>
                </c:pt>
                <c:pt idx="351">
                  <c:v>282</c:v>
                </c:pt>
                <c:pt idx="352">
                  <c:v>267</c:v>
                </c:pt>
                <c:pt idx="353">
                  <c:v>253</c:v>
                </c:pt>
                <c:pt idx="354">
                  <c:v>241</c:v>
                </c:pt>
                <c:pt idx="355">
                  <c:v>231</c:v>
                </c:pt>
                <c:pt idx="356">
                  <c:v>216</c:v>
                </c:pt>
                <c:pt idx="357">
                  <c:v>209</c:v>
                </c:pt>
                <c:pt idx="358">
                  <c:v>197</c:v>
                </c:pt>
                <c:pt idx="359">
                  <c:v>184</c:v>
                </c:pt>
                <c:pt idx="360">
                  <c:v>172</c:v>
                </c:pt>
                <c:pt idx="361">
                  <c:v>162</c:v>
                </c:pt>
                <c:pt idx="362">
                  <c:v>157</c:v>
                </c:pt>
                <c:pt idx="363">
                  <c:v>149</c:v>
                </c:pt>
                <c:pt idx="364">
                  <c:v>138</c:v>
                </c:pt>
                <c:pt idx="365">
                  <c:v>133</c:v>
                </c:pt>
                <c:pt idx="366">
                  <c:v>124</c:v>
                </c:pt>
                <c:pt idx="367">
                  <c:v>119</c:v>
                </c:pt>
                <c:pt idx="368">
                  <c:v>109</c:v>
                </c:pt>
                <c:pt idx="369">
                  <c:v>105</c:v>
                </c:pt>
                <c:pt idx="370">
                  <c:v>99</c:v>
                </c:pt>
                <c:pt idx="371">
                  <c:v>95</c:v>
                </c:pt>
                <c:pt idx="372">
                  <c:v>93</c:v>
                </c:pt>
                <c:pt idx="373">
                  <c:v>89</c:v>
                </c:pt>
                <c:pt idx="374">
                  <c:v>86</c:v>
                </c:pt>
                <c:pt idx="375">
                  <c:v>85</c:v>
                </c:pt>
                <c:pt idx="376">
                  <c:v>82</c:v>
                </c:pt>
                <c:pt idx="377">
                  <c:v>77</c:v>
                </c:pt>
                <c:pt idx="378">
                  <c:v>74</c:v>
                </c:pt>
                <c:pt idx="379">
                  <c:v>72</c:v>
                </c:pt>
                <c:pt idx="380">
                  <c:v>71</c:v>
                </c:pt>
                <c:pt idx="381">
                  <c:v>69</c:v>
                </c:pt>
                <c:pt idx="382">
                  <c:v>67</c:v>
                </c:pt>
                <c:pt idx="383">
                  <c:v>66</c:v>
                </c:pt>
                <c:pt idx="384">
                  <c:v>65</c:v>
                </c:pt>
                <c:pt idx="385">
                  <c:v>63</c:v>
                </c:pt>
                <c:pt idx="386">
                  <c:v>62</c:v>
                </c:pt>
                <c:pt idx="387">
                  <c:v>61</c:v>
                </c:pt>
                <c:pt idx="388">
                  <c:v>60</c:v>
                </c:pt>
                <c:pt idx="389">
                  <c:v>61</c:v>
                </c:pt>
                <c:pt idx="390">
                  <c:v>60</c:v>
                </c:pt>
                <c:pt idx="391">
                  <c:v>59</c:v>
                </c:pt>
                <c:pt idx="392">
                  <c:v>59</c:v>
                </c:pt>
                <c:pt idx="393">
                  <c:v>58</c:v>
                </c:pt>
                <c:pt idx="394">
                  <c:v>59</c:v>
                </c:pt>
                <c:pt idx="395">
                  <c:v>59</c:v>
                </c:pt>
                <c:pt idx="396">
                  <c:v>58</c:v>
                </c:pt>
                <c:pt idx="397">
                  <c:v>58</c:v>
                </c:pt>
                <c:pt idx="398">
                  <c:v>58</c:v>
                </c:pt>
                <c:pt idx="399">
                  <c:v>58</c:v>
                </c:pt>
                <c:pt idx="400">
                  <c:v>58</c:v>
                </c:pt>
                <c:pt idx="401">
                  <c:v>58</c:v>
                </c:pt>
                <c:pt idx="402">
                  <c:v>59</c:v>
                </c:pt>
                <c:pt idx="403">
                  <c:v>58</c:v>
                </c:pt>
                <c:pt idx="404">
                  <c:v>59</c:v>
                </c:pt>
                <c:pt idx="405">
                  <c:v>60</c:v>
                </c:pt>
                <c:pt idx="406">
                  <c:v>59</c:v>
                </c:pt>
                <c:pt idx="407">
                  <c:v>59</c:v>
                </c:pt>
                <c:pt idx="408">
                  <c:v>59</c:v>
                </c:pt>
                <c:pt idx="409">
                  <c:v>59</c:v>
                </c:pt>
                <c:pt idx="410">
                  <c:v>59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61</c:v>
                </c:pt>
                <c:pt idx="419">
                  <c:v>61</c:v>
                </c:pt>
                <c:pt idx="420">
                  <c:v>60</c:v>
                </c:pt>
                <c:pt idx="421">
                  <c:v>61</c:v>
                </c:pt>
                <c:pt idx="422">
                  <c:v>60</c:v>
                </c:pt>
                <c:pt idx="423">
                  <c:v>61</c:v>
                </c:pt>
                <c:pt idx="424">
                  <c:v>61</c:v>
                </c:pt>
                <c:pt idx="425">
                  <c:v>61</c:v>
                </c:pt>
                <c:pt idx="426">
                  <c:v>61</c:v>
                </c:pt>
                <c:pt idx="427">
                  <c:v>62</c:v>
                </c:pt>
                <c:pt idx="428">
                  <c:v>62</c:v>
                </c:pt>
                <c:pt idx="429">
                  <c:v>62</c:v>
                </c:pt>
                <c:pt idx="430">
                  <c:v>63</c:v>
                </c:pt>
                <c:pt idx="431">
                  <c:v>62</c:v>
                </c:pt>
                <c:pt idx="432">
                  <c:v>63</c:v>
                </c:pt>
                <c:pt idx="433">
                  <c:v>63</c:v>
                </c:pt>
                <c:pt idx="434">
                  <c:v>63</c:v>
                </c:pt>
                <c:pt idx="435">
                  <c:v>63</c:v>
                </c:pt>
                <c:pt idx="436">
                  <c:v>63</c:v>
                </c:pt>
                <c:pt idx="437">
                  <c:v>63</c:v>
                </c:pt>
                <c:pt idx="438">
                  <c:v>62</c:v>
                </c:pt>
                <c:pt idx="439">
                  <c:v>62</c:v>
                </c:pt>
                <c:pt idx="440">
                  <c:v>63</c:v>
                </c:pt>
                <c:pt idx="441">
                  <c:v>63</c:v>
                </c:pt>
                <c:pt idx="442">
                  <c:v>63</c:v>
                </c:pt>
                <c:pt idx="443">
                  <c:v>62</c:v>
                </c:pt>
                <c:pt idx="444">
                  <c:v>63</c:v>
                </c:pt>
                <c:pt idx="445">
                  <c:v>62</c:v>
                </c:pt>
                <c:pt idx="446">
                  <c:v>62</c:v>
                </c:pt>
                <c:pt idx="447">
                  <c:v>63</c:v>
                </c:pt>
                <c:pt idx="448">
                  <c:v>63</c:v>
                </c:pt>
                <c:pt idx="449">
                  <c:v>62</c:v>
                </c:pt>
                <c:pt idx="450">
                  <c:v>63</c:v>
                </c:pt>
                <c:pt idx="451">
                  <c:v>63</c:v>
                </c:pt>
                <c:pt idx="452">
                  <c:v>63</c:v>
                </c:pt>
                <c:pt idx="453">
                  <c:v>64</c:v>
                </c:pt>
                <c:pt idx="454">
                  <c:v>63</c:v>
                </c:pt>
                <c:pt idx="455">
                  <c:v>63</c:v>
                </c:pt>
                <c:pt idx="456">
                  <c:v>64</c:v>
                </c:pt>
                <c:pt idx="457">
                  <c:v>63</c:v>
                </c:pt>
                <c:pt idx="458">
                  <c:v>63</c:v>
                </c:pt>
                <c:pt idx="459">
                  <c:v>64</c:v>
                </c:pt>
                <c:pt idx="460">
                  <c:v>63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65</c:v>
                </c:pt>
                <c:pt idx="466">
                  <c:v>65</c:v>
                </c:pt>
                <c:pt idx="467">
                  <c:v>65</c:v>
                </c:pt>
                <c:pt idx="468">
                  <c:v>65</c:v>
                </c:pt>
                <c:pt idx="469">
                  <c:v>65</c:v>
                </c:pt>
                <c:pt idx="470">
                  <c:v>64</c:v>
                </c:pt>
                <c:pt idx="471">
                  <c:v>65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63</c:v>
                </c:pt>
                <c:pt idx="476">
                  <c:v>62</c:v>
                </c:pt>
                <c:pt idx="477">
                  <c:v>62</c:v>
                </c:pt>
                <c:pt idx="478">
                  <c:v>61</c:v>
                </c:pt>
                <c:pt idx="479">
                  <c:v>61</c:v>
                </c:pt>
                <c:pt idx="480">
                  <c:v>60</c:v>
                </c:pt>
                <c:pt idx="481">
                  <c:v>59</c:v>
                </c:pt>
                <c:pt idx="482">
                  <c:v>59</c:v>
                </c:pt>
                <c:pt idx="483">
                  <c:v>60</c:v>
                </c:pt>
                <c:pt idx="484">
                  <c:v>64</c:v>
                </c:pt>
                <c:pt idx="485">
                  <c:v>74</c:v>
                </c:pt>
                <c:pt idx="486">
                  <c:v>87</c:v>
                </c:pt>
                <c:pt idx="487">
                  <c:v>93</c:v>
                </c:pt>
                <c:pt idx="488">
                  <c:v>101</c:v>
                </c:pt>
                <c:pt idx="489">
                  <c:v>122</c:v>
                </c:pt>
                <c:pt idx="490">
                  <c:v>131</c:v>
                </c:pt>
                <c:pt idx="491">
                  <c:v>151</c:v>
                </c:pt>
                <c:pt idx="492">
                  <c:v>179</c:v>
                </c:pt>
                <c:pt idx="493">
                  <c:v>212</c:v>
                </c:pt>
                <c:pt idx="494">
                  <c:v>246</c:v>
                </c:pt>
                <c:pt idx="495">
                  <c:v>269</c:v>
                </c:pt>
                <c:pt idx="496">
                  <c:v>394</c:v>
                </c:pt>
                <c:pt idx="497">
                  <c:v>420</c:v>
                </c:pt>
                <c:pt idx="498">
                  <c:v>388</c:v>
                </c:pt>
                <c:pt idx="499">
                  <c:v>333</c:v>
                </c:pt>
                <c:pt idx="500">
                  <c:v>307</c:v>
                </c:pt>
                <c:pt idx="501">
                  <c:v>281</c:v>
                </c:pt>
                <c:pt idx="502">
                  <c:v>274</c:v>
                </c:pt>
                <c:pt idx="503">
                  <c:v>251</c:v>
                </c:pt>
                <c:pt idx="504">
                  <c:v>237</c:v>
                </c:pt>
                <c:pt idx="505">
                  <c:v>233</c:v>
                </c:pt>
                <c:pt idx="506">
                  <c:v>220</c:v>
                </c:pt>
                <c:pt idx="507">
                  <c:v>216</c:v>
                </c:pt>
                <c:pt idx="508">
                  <c:v>216</c:v>
                </c:pt>
                <c:pt idx="509">
                  <c:v>218</c:v>
                </c:pt>
                <c:pt idx="510">
                  <c:v>221</c:v>
                </c:pt>
                <c:pt idx="511">
                  <c:v>225</c:v>
                </c:pt>
                <c:pt idx="512">
                  <c:v>234</c:v>
                </c:pt>
                <c:pt idx="513">
                  <c:v>248</c:v>
                </c:pt>
                <c:pt idx="514">
                  <c:v>267</c:v>
                </c:pt>
                <c:pt idx="515">
                  <c:v>289</c:v>
                </c:pt>
                <c:pt idx="516">
                  <c:v>313</c:v>
                </c:pt>
                <c:pt idx="517">
                  <c:v>343</c:v>
                </c:pt>
                <c:pt idx="518">
                  <c:v>362</c:v>
                </c:pt>
                <c:pt idx="519">
                  <c:v>403</c:v>
                </c:pt>
                <c:pt idx="520">
                  <c:v>410</c:v>
                </c:pt>
                <c:pt idx="521">
                  <c:v>385</c:v>
                </c:pt>
                <c:pt idx="522">
                  <c:v>361</c:v>
                </c:pt>
                <c:pt idx="523">
                  <c:v>348</c:v>
                </c:pt>
                <c:pt idx="524">
                  <c:v>331</c:v>
                </c:pt>
                <c:pt idx="525">
                  <c:v>318</c:v>
                </c:pt>
                <c:pt idx="526">
                  <c:v>310</c:v>
                </c:pt>
                <c:pt idx="527">
                  <c:v>304</c:v>
                </c:pt>
                <c:pt idx="528">
                  <c:v>302</c:v>
                </c:pt>
                <c:pt idx="529">
                  <c:v>302</c:v>
                </c:pt>
                <c:pt idx="530">
                  <c:v>306</c:v>
                </c:pt>
                <c:pt idx="531">
                  <c:v>314</c:v>
                </c:pt>
                <c:pt idx="532">
                  <c:v>317</c:v>
                </c:pt>
                <c:pt idx="533">
                  <c:v>324</c:v>
                </c:pt>
                <c:pt idx="534">
                  <c:v>339</c:v>
                </c:pt>
                <c:pt idx="535">
                  <c:v>361</c:v>
                </c:pt>
                <c:pt idx="536">
                  <c:v>389</c:v>
                </c:pt>
                <c:pt idx="537">
                  <c:v>411</c:v>
                </c:pt>
                <c:pt idx="538">
                  <c:v>415</c:v>
                </c:pt>
                <c:pt idx="539">
                  <c:v>398</c:v>
                </c:pt>
                <c:pt idx="540">
                  <c:v>383</c:v>
                </c:pt>
                <c:pt idx="541">
                  <c:v>376</c:v>
                </c:pt>
                <c:pt idx="542">
                  <c:v>365</c:v>
                </c:pt>
                <c:pt idx="543">
                  <c:v>356</c:v>
                </c:pt>
                <c:pt idx="544">
                  <c:v>353</c:v>
                </c:pt>
                <c:pt idx="545">
                  <c:v>354</c:v>
                </c:pt>
                <c:pt idx="546">
                  <c:v>361</c:v>
                </c:pt>
                <c:pt idx="547">
                  <c:v>371</c:v>
                </c:pt>
                <c:pt idx="548">
                  <c:v>386</c:v>
                </c:pt>
                <c:pt idx="549">
                  <c:v>393</c:v>
                </c:pt>
                <c:pt idx="550">
                  <c:v>409</c:v>
                </c:pt>
                <c:pt idx="551">
                  <c:v>410</c:v>
                </c:pt>
                <c:pt idx="552">
                  <c:v>399</c:v>
                </c:pt>
                <c:pt idx="553">
                  <c:v>392</c:v>
                </c:pt>
                <c:pt idx="554">
                  <c:v>389</c:v>
                </c:pt>
                <c:pt idx="555">
                  <c:v>387</c:v>
                </c:pt>
                <c:pt idx="556">
                  <c:v>386</c:v>
                </c:pt>
                <c:pt idx="557">
                  <c:v>388</c:v>
                </c:pt>
                <c:pt idx="558">
                  <c:v>391</c:v>
                </c:pt>
                <c:pt idx="559">
                  <c:v>403</c:v>
                </c:pt>
                <c:pt idx="560">
                  <c:v>408</c:v>
                </c:pt>
                <c:pt idx="561">
                  <c:v>412</c:v>
                </c:pt>
                <c:pt idx="562">
                  <c:v>404</c:v>
                </c:pt>
                <c:pt idx="563">
                  <c:v>401</c:v>
                </c:pt>
                <c:pt idx="564">
                  <c:v>399</c:v>
                </c:pt>
                <c:pt idx="565">
                  <c:v>399</c:v>
                </c:pt>
                <c:pt idx="566">
                  <c:v>404</c:v>
                </c:pt>
                <c:pt idx="567">
                  <c:v>412</c:v>
                </c:pt>
                <c:pt idx="568">
                  <c:v>411</c:v>
                </c:pt>
                <c:pt idx="569">
                  <c:v>406</c:v>
                </c:pt>
                <c:pt idx="570">
                  <c:v>405</c:v>
                </c:pt>
                <c:pt idx="571">
                  <c:v>410</c:v>
                </c:pt>
                <c:pt idx="572">
                  <c:v>415</c:v>
                </c:pt>
                <c:pt idx="573">
                  <c:v>411</c:v>
                </c:pt>
                <c:pt idx="574">
                  <c:v>411</c:v>
                </c:pt>
                <c:pt idx="575">
                  <c:v>413</c:v>
                </c:pt>
                <c:pt idx="576">
                  <c:v>415</c:v>
                </c:pt>
                <c:pt idx="577">
                  <c:v>413</c:v>
                </c:pt>
                <c:pt idx="578">
                  <c:v>414</c:v>
                </c:pt>
                <c:pt idx="579">
                  <c:v>415</c:v>
                </c:pt>
                <c:pt idx="580">
                  <c:v>416</c:v>
                </c:pt>
                <c:pt idx="581">
                  <c:v>416</c:v>
                </c:pt>
                <c:pt idx="582">
                  <c:v>415</c:v>
                </c:pt>
                <c:pt idx="583">
                  <c:v>415</c:v>
                </c:pt>
                <c:pt idx="584">
                  <c:v>416</c:v>
                </c:pt>
                <c:pt idx="585">
                  <c:v>416</c:v>
                </c:pt>
                <c:pt idx="586">
                  <c:v>415</c:v>
                </c:pt>
                <c:pt idx="587">
                  <c:v>416</c:v>
                </c:pt>
                <c:pt idx="588">
                  <c:v>416</c:v>
                </c:pt>
                <c:pt idx="589">
                  <c:v>416</c:v>
                </c:pt>
                <c:pt idx="590">
                  <c:v>416</c:v>
                </c:pt>
                <c:pt idx="591">
                  <c:v>414</c:v>
                </c:pt>
                <c:pt idx="592">
                  <c:v>415</c:v>
                </c:pt>
                <c:pt idx="593">
                  <c:v>416</c:v>
                </c:pt>
                <c:pt idx="594">
                  <c:v>415</c:v>
                </c:pt>
                <c:pt idx="595">
                  <c:v>415</c:v>
                </c:pt>
                <c:pt idx="596">
                  <c:v>416</c:v>
                </c:pt>
                <c:pt idx="597">
                  <c:v>416</c:v>
                </c:pt>
                <c:pt idx="598">
                  <c:v>417</c:v>
                </c:pt>
                <c:pt idx="599">
                  <c:v>416</c:v>
                </c:pt>
                <c:pt idx="600">
                  <c:v>415</c:v>
                </c:pt>
                <c:pt idx="601">
                  <c:v>416</c:v>
                </c:pt>
                <c:pt idx="602">
                  <c:v>417</c:v>
                </c:pt>
                <c:pt idx="603">
                  <c:v>417</c:v>
                </c:pt>
                <c:pt idx="604">
                  <c:v>416</c:v>
                </c:pt>
                <c:pt idx="605">
                  <c:v>416</c:v>
                </c:pt>
                <c:pt idx="606">
                  <c:v>414</c:v>
                </c:pt>
                <c:pt idx="607">
                  <c:v>415</c:v>
                </c:pt>
                <c:pt idx="608">
                  <c:v>414</c:v>
                </c:pt>
                <c:pt idx="609">
                  <c:v>414</c:v>
                </c:pt>
                <c:pt idx="610">
                  <c:v>415</c:v>
                </c:pt>
                <c:pt idx="611">
                  <c:v>197</c:v>
                </c:pt>
                <c:pt idx="612">
                  <c:v>182</c:v>
                </c:pt>
                <c:pt idx="613">
                  <c:v>153</c:v>
                </c:pt>
                <c:pt idx="614">
                  <c:v>98</c:v>
                </c:pt>
                <c:pt idx="615">
                  <c:v>87</c:v>
                </c:pt>
                <c:pt idx="616">
                  <c:v>61</c:v>
                </c:pt>
                <c:pt idx="617">
                  <c:v>47</c:v>
                </c:pt>
                <c:pt idx="618">
                  <c:v>24</c:v>
                </c:pt>
                <c:pt idx="619">
                  <c:v>19</c:v>
                </c:pt>
                <c:pt idx="620">
                  <c:v>31</c:v>
                </c:pt>
                <c:pt idx="621">
                  <c:v>41</c:v>
                </c:pt>
                <c:pt idx="622">
                  <c:v>88</c:v>
                </c:pt>
                <c:pt idx="623">
                  <c:v>138</c:v>
                </c:pt>
                <c:pt idx="624">
                  <c:v>167</c:v>
                </c:pt>
                <c:pt idx="625">
                  <c:v>229</c:v>
                </c:pt>
                <c:pt idx="626">
                  <c:v>293</c:v>
                </c:pt>
                <c:pt idx="627">
                  <c:v>331</c:v>
                </c:pt>
                <c:pt idx="628">
                  <c:v>403</c:v>
                </c:pt>
                <c:pt idx="629">
                  <c:v>372</c:v>
                </c:pt>
                <c:pt idx="630">
                  <c:v>322</c:v>
                </c:pt>
                <c:pt idx="631">
                  <c:v>274</c:v>
                </c:pt>
                <c:pt idx="632">
                  <c:v>256</c:v>
                </c:pt>
                <c:pt idx="633">
                  <c:v>215</c:v>
                </c:pt>
                <c:pt idx="634">
                  <c:v>180</c:v>
                </c:pt>
                <c:pt idx="635">
                  <c:v>148</c:v>
                </c:pt>
                <c:pt idx="636">
                  <c:v>120</c:v>
                </c:pt>
                <c:pt idx="637">
                  <c:v>106</c:v>
                </c:pt>
                <c:pt idx="638">
                  <c:v>95</c:v>
                </c:pt>
                <c:pt idx="639">
                  <c:v>74</c:v>
                </c:pt>
                <c:pt idx="640">
                  <c:v>55</c:v>
                </c:pt>
                <c:pt idx="641">
                  <c:v>46</c:v>
                </c:pt>
                <c:pt idx="642">
                  <c:v>38</c:v>
                </c:pt>
                <c:pt idx="643">
                  <c:v>32</c:v>
                </c:pt>
                <c:pt idx="644">
                  <c:v>28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26</c:v>
                </c:pt>
                <c:pt idx="649">
                  <c:v>28</c:v>
                </c:pt>
                <c:pt idx="650">
                  <c:v>31</c:v>
                </c:pt>
                <c:pt idx="651">
                  <c:v>36</c:v>
                </c:pt>
                <c:pt idx="652">
                  <c:v>45</c:v>
                </c:pt>
                <c:pt idx="653">
                  <c:v>61</c:v>
                </c:pt>
                <c:pt idx="654">
                  <c:v>85</c:v>
                </c:pt>
                <c:pt idx="655">
                  <c:v>98</c:v>
                </c:pt>
                <c:pt idx="656">
                  <c:v>125</c:v>
                </c:pt>
                <c:pt idx="657">
                  <c:v>157</c:v>
                </c:pt>
                <c:pt idx="658">
                  <c:v>192</c:v>
                </c:pt>
                <c:pt idx="659">
                  <c:v>235</c:v>
                </c:pt>
                <c:pt idx="660">
                  <c:v>280</c:v>
                </c:pt>
                <c:pt idx="661">
                  <c:v>385</c:v>
                </c:pt>
                <c:pt idx="662">
                  <c:v>394</c:v>
                </c:pt>
                <c:pt idx="663">
                  <c:v>415</c:v>
                </c:pt>
                <c:pt idx="664">
                  <c:v>404</c:v>
                </c:pt>
                <c:pt idx="665">
                  <c:v>395</c:v>
                </c:pt>
                <c:pt idx="666">
                  <c:v>390</c:v>
                </c:pt>
                <c:pt idx="667">
                  <c:v>385</c:v>
                </c:pt>
                <c:pt idx="668">
                  <c:v>379</c:v>
                </c:pt>
                <c:pt idx="669">
                  <c:v>383</c:v>
                </c:pt>
                <c:pt idx="670">
                  <c:v>389</c:v>
                </c:pt>
                <c:pt idx="671">
                  <c:v>398</c:v>
                </c:pt>
                <c:pt idx="672">
                  <c:v>412</c:v>
                </c:pt>
                <c:pt idx="673">
                  <c:v>420</c:v>
                </c:pt>
                <c:pt idx="674">
                  <c:v>411</c:v>
                </c:pt>
                <c:pt idx="675">
                  <c:v>406</c:v>
                </c:pt>
                <c:pt idx="676">
                  <c:v>402</c:v>
                </c:pt>
                <c:pt idx="677">
                  <c:v>405</c:v>
                </c:pt>
                <c:pt idx="678">
                  <c:v>410</c:v>
                </c:pt>
                <c:pt idx="679">
                  <c:v>419</c:v>
                </c:pt>
                <c:pt idx="680">
                  <c:v>424</c:v>
                </c:pt>
                <c:pt idx="681">
                  <c:v>440</c:v>
                </c:pt>
                <c:pt idx="682">
                  <c:v>448</c:v>
                </c:pt>
                <c:pt idx="683">
                  <c:v>454</c:v>
                </c:pt>
                <c:pt idx="684">
                  <c:v>466</c:v>
                </c:pt>
                <c:pt idx="685">
                  <c:v>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67-4CDA-8944-321080011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796959"/>
        <c:axId val="71002323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bounce_data!$D$1</c15:sqref>
                        </c15:formulaRef>
                      </c:ext>
                    </c:extLst>
                    <c:strCache>
                      <c:ptCount val="1"/>
                      <c:pt idx="0">
                        <c:v>x'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bounce_data!$A$2:$A$687</c15:sqref>
                        </c15:formulaRef>
                      </c:ext>
                    </c:extLst>
                    <c:numCache>
                      <c:formatCode>General</c:formatCode>
                      <c:ptCount val="686"/>
                      <c:pt idx="0">
                        <c:v>2946.66430664062</c:v>
                      </c:pt>
                      <c:pt idx="1">
                        <c:v>2977.23706054687</c:v>
                      </c:pt>
                      <c:pt idx="2">
                        <c:v>2990.34887695312</c:v>
                      </c:pt>
                      <c:pt idx="3">
                        <c:v>3002.86694335937</c:v>
                      </c:pt>
                      <c:pt idx="4">
                        <c:v>3016.53930664062</c:v>
                      </c:pt>
                      <c:pt idx="5">
                        <c:v>3030.0517578125</c:v>
                      </c:pt>
                      <c:pt idx="6">
                        <c:v>3044.12158203125</c:v>
                      </c:pt>
                      <c:pt idx="7">
                        <c:v>3057.0126953125</c:v>
                      </c:pt>
                      <c:pt idx="8">
                        <c:v>3071.1845703125</c:v>
                      </c:pt>
                      <c:pt idx="9">
                        <c:v>3084.70776367187</c:v>
                      </c:pt>
                      <c:pt idx="10">
                        <c:v>3097.99853515625</c:v>
                      </c:pt>
                      <c:pt idx="11">
                        <c:v>3112.01000976562</c:v>
                      </c:pt>
                      <c:pt idx="12">
                        <c:v>3125.689453125</c:v>
                      </c:pt>
                      <c:pt idx="13">
                        <c:v>3138.52075195312</c:v>
                      </c:pt>
                      <c:pt idx="14">
                        <c:v>3151.24169921875</c:v>
                      </c:pt>
                      <c:pt idx="15">
                        <c:v>3166.74267578125</c:v>
                      </c:pt>
                      <c:pt idx="16">
                        <c:v>3182.22314453125</c:v>
                      </c:pt>
                      <c:pt idx="17">
                        <c:v>3196.59619140625</c:v>
                      </c:pt>
                      <c:pt idx="18">
                        <c:v>3209.755859375</c:v>
                      </c:pt>
                      <c:pt idx="19">
                        <c:v>3224.2431640625</c:v>
                      </c:pt>
                      <c:pt idx="20">
                        <c:v>3239.18237304687</c:v>
                      </c:pt>
                      <c:pt idx="21">
                        <c:v>3253.5654296875</c:v>
                      </c:pt>
                      <c:pt idx="22">
                        <c:v>3267.2529296875</c:v>
                      </c:pt>
                      <c:pt idx="23">
                        <c:v>3280.32690429687</c:v>
                      </c:pt>
                      <c:pt idx="24">
                        <c:v>3292.84252929687</c:v>
                      </c:pt>
                      <c:pt idx="25">
                        <c:v>3306.75756835937</c:v>
                      </c:pt>
                      <c:pt idx="26">
                        <c:v>3321.2255859375</c:v>
                      </c:pt>
                      <c:pt idx="27">
                        <c:v>3336.47583007812</c:v>
                      </c:pt>
                      <c:pt idx="28">
                        <c:v>3351.27001953125</c:v>
                      </c:pt>
                      <c:pt idx="29">
                        <c:v>3365.0390625</c:v>
                      </c:pt>
                      <c:pt idx="30">
                        <c:v>3379.36669921875</c:v>
                      </c:pt>
                      <c:pt idx="31">
                        <c:v>3393.85034179687</c:v>
                      </c:pt>
                      <c:pt idx="32">
                        <c:v>3412.75903320312</c:v>
                      </c:pt>
                      <c:pt idx="33">
                        <c:v>3427.478515625</c:v>
                      </c:pt>
                      <c:pt idx="34">
                        <c:v>3444.01318359375</c:v>
                      </c:pt>
                      <c:pt idx="35">
                        <c:v>3458.37963867187</c:v>
                      </c:pt>
                      <c:pt idx="36">
                        <c:v>3472.43994140625</c:v>
                      </c:pt>
                      <c:pt idx="37">
                        <c:v>3486.01513671875</c:v>
                      </c:pt>
                      <c:pt idx="38">
                        <c:v>3499.68505859375</c:v>
                      </c:pt>
                      <c:pt idx="39">
                        <c:v>3512.8408203125</c:v>
                      </c:pt>
                      <c:pt idx="40">
                        <c:v>3526.56811523437</c:v>
                      </c:pt>
                      <c:pt idx="41">
                        <c:v>3541.20288085937</c:v>
                      </c:pt>
                      <c:pt idx="42">
                        <c:v>3555.6875</c:v>
                      </c:pt>
                      <c:pt idx="43">
                        <c:v>3569.6796875</c:v>
                      </c:pt>
                      <c:pt idx="44">
                        <c:v>3584.10791015625</c:v>
                      </c:pt>
                      <c:pt idx="45">
                        <c:v>3598.48413085937</c:v>
                      </c:pt>
                      <c:pt idx="46">
                        <c:v>3613.65380859375</c:v>
                      </c:pt>
                      <c:pt idx="47">
                        <c:v>3628.03833007812</c:v>
                      </c:pt>
                      <c:pt idx="48">
                        <c:v>3644.06518554687</c:v>
                      </c:pt>
                      <c:pt idx="49">
                        <c:v>3658.66381835937</c:v>
                      </c:pt>
                      <c:pt idx="50">
                        <c:v>3672.53076171875</c:v>
                      </c:pt>
                      <c:pt idx="51">
                        <c:v>3686.01098632812</c:v>
                      </c:pt>
                      <c:pt idx="52">
                        <c:v>3702.27783203125</c:v>
                      </c:pt>
                      <c:pt idx="53">
                        <c:v>3715.205078125</c:v>
                      </c:pt>
                      <c:pt idx="54">
                        <c:v>3728.71313476562</c:v>
                      </c:pt>
                      <c:pt idx="55">
                        <c:v>3743.72314453125</c:v>
                      </c:pt>
                      <c:pt idx="56">
                        <c:v>3757.74169921875</c:v>
                      </c:pt>
                      <c:pt idx="57">
                        <c:v>3770.6298828125</c:v>
                      </c:pt>
                      <c:pt idx="58">
                        <c:v>3784.39501953125</c:v>
                      </c:pt>
                      <c:pt idx="59">
                        <c:v>3799.28100585937</c:v>
                      </c:pt>
                      <c:pt idx="60">
                        <c:v>3812.9306640625</c:v>
                      </c:pt>
                      <c:pt idx="61">
                        <c:v>3832.18139648437</c:v>
                      </c:pt>
                      <c:pt idx="62">
                        <c:v>3845.8427734375</c:v>
                      </c:pt>
                      <c:pt idx="63">
                        <c:v>3864.72583007812</c:v>
                      </c:pt>
                      <c:pt idx="64">
                        <c:v>3878.689453125</c:v>
                      </c:pt>
                      <c:pt idx="65">
                        <c:v>3892.560546875</c:v>
                      </c:pt>
                      <c:pt idx="66">
                        <c:v>3907.08618164062</c:v>
                      </c:pt>
                      <c:pt idx="67">
                        <c:v>3921.6416015625</c:v>
                      </c:pt>
                      <c:pt idx="68">
                        <c:v>3936.421875</c:v>
                      </c:pt>
                      <c:pt idx="69">
                        <c:v>3950.43969726562</c:v>
                      </c:pt>
                      <c:pt idx="70">
                        <c:v>3965.2685546875</c:v>
                      </c:pt>
                      <c:pt idx="71">
                        <c:v>3979.4931640625</c:v>
                      </c:pt>
                      <c:pt idx="72">
                        <c:v>3993.498046875</c:v>
                      </c:pt>
                      <c:pt idx="73">
                        <c:v>4008.02221679687</c:v>
                      </c:pt>
                      <c:pt idx="74">
                        <c:v>4022.453125</c:v>
                      </c:pt>
                      <c:pt idx="75">
                        <c:v>4037.97705078125</c:v>
                      </c:pt>
                      <c:pt idx="76">
                        <c:v>4052.564453125</c:v>
                      </c:pt>
                      <c:pt idx="77">
                        <c:v>4067.34008789062</c:v>
                      </c:pt>
                      <c:pt idx="78">
                        <c:v>4080.8369140625</c:v>
                      </c:pt>
                      <c:pt idx="79">
                        <c:v>4095.64892578125</c:v>
                      </c:pt>
                      <c:pt idx="80">
                        <c:v>4110.2106933593705</c:v>
                      </c:pt>
                      <c:pt idx="81">
                        <c:v>4128.2705078125</c:v>
                      </c:pt>
                      <c:pt idx="82">
                        <c:v>4141.9924316406205</c:v>
                      </c:pt>
                      <c:pt idx="83">
                        <c:v>4155.5144042968705</c:v>
                      </c:pt>
                      <c:pt idx="84">
                        <c:v>4170.5261230468705</c:v>
                      </c:pt>
                      <c:pt idx="85">
                        <c:v>4184.5966796875</c:v>
                      </c:pt>
                      <c:pt idx="86">
                        <c:v>4198.03125</c:v>
                      </c:pt>
                      <c:pt idx="87">
                        <c:v>4212.0517578125</c:v>
                      </c:pt>
                      <c:pt idx="88">
                        <c:v>4229.1826171875</c:v>
                      </c:pt>
                      <c:pt idx="89">
                        <c:v>4246.2939453125</c:v>
                      </c:pt>
                      <c:pt idx="90">
                        <c:v>4262.4318847656205</c:v>
                      </c:pt>
                      <c:pt idx="91">
                        <c:v>4276.6491699218705</c:v>
                      </c:pt>
                      <c:pt idx="92">
                        <c:v>4290.3752441406205</c:v>
                      </c:pt>
                      <c:pt idx="93">
                        <c:v>4305.8752441406205</c:v>
                      </c:pt>
                      <c:pt idx="94">
                        <c:v>4320.2619628906205</c:v>
                      </c:pt>
                      <c:pt idx="95">
                        <c:v>4333.5654296875</c:v>
                      </c:pt>
                      <c:pt idx="96">
                        <c:v>4347.06884765625</c:v>
                      </c:pt>
                      <c:pt idx="97">
                        <c:v>4361.32861328125</c:v>
                      </c:pt>
                      <c:pt idx="98">
                        <c:v>4375.5222167968705</c:v>
                      </c:pt>
                      <c:pt idx="99">
                        <c:v>4389.4353027343705</c:v>
                      </c:pt>
                      <c:pt idx="100">
                        <c:v>4403.583984375</c:v>
                      </c:pt>
                      <c:pt idx="101">
                        <c:v>4418.1887207031205</c:v>
                      </c:pt>
                      <c:pt idx="102">
                        <c:v>4431.8234863281205</c:v>
                      </c:pt>
                      <c:pt idx="103">
                        <c:v>4446.1071777343705</c:v>
                      </c:pt>
                      <c:pt idx="104">
                        <c:v>4462.40966796875</c:v>
                      </c:pt>
                      <c:pt idx="105">
                        <c:v>4478.29150390625</c:v>
                      </c:pt>
                      <c:pt idx="106">
                        <c:v>4492.2145996093705</c:v>
                      </c:pt>
                      <c:pt idx="107">
                        <c:v>4506.470703125</c:v>
                      </c:pt>
                      <c:pt idx="108">
                        <c:v>4522.986328125</c:v>
                      </c:pt>
                      <c:pt idx="109">
                        <c:v>4537.6843261718705</c:v>
                      </c:pt>
                      <c:pt idx="110">
                        <c:v>4551.93310546875</c:v>
                      </c:pt>
                      <c:pt idx="111">
                        <c:v>4565.5798339843705</c:v>
                      </c:pt>
                      <c:pt idx="112">
                        <c:v>4579.69482421875</c:v>
                      </c:pt>
                      <c:pt idx="113">
                        <c:v>4594.5458984375</c:v>
                      </c:pt>
                      <c:pt idx="114">
                        <c:v>4609.2705078125</c:v>
                      </c:pt>
                      <c:pt idx="115">
                        <c:v>4624.38623046875</c:v>
                      </c:pt>
                      <c:pt idx="116">
                        <c:v>4638.1848144531205</c:v>
                      </c:pt>
                      <c:pt idx="117">
                        <c:v>4652.8405761718705</c:v>
                      </c:pt>
                      <c:pt idx="118">
                        <c:v>4666.96826171875</c:v>
                      </c:pt>
                      <c:pt idx="119">
                        <c:v>4680.966796875</c:v>
                      </c:pt>
                      <c:pt idx="120">
                        <c:v>4695.33984375</c:v>
                      </c:pt>
                      <c:pt idx="121">
                        <c:v>4711.5363769531205</c:v>
                      </c:pt>
                      <c:pt idx="122">
                        <c:v>4728.8068847656205</c:v>
                      </c:pt>
                      <c:pt idx="123">
                        <c:v>4744.8356933593705</c:v>
                      </c:pt>
                      <c:pt idx="124">
                        <c:v>4758.90087890625</c:v>
                      </c:pt>
                      <c:pt idx="125">
                        <c:v>4772.9206542968705</c:v>
                      </c:pt>
                      <c:pt idx="126">
                        <c:v>4786.49609375</c:v>
                      </c:pt>
                      <c:pt idx="127">
                        <c:v>4800.43359375</c:v>
                      </c:pt>
                      <c:pt idx="128">
                        <c:v>4824.9152832031205</c:v>
                      </c:pt>
                      <c:pt idx="129">
                        <c:v>4839.4775390625</c:v>
                      </c:pt>
                      <c:pt idx="130">
                        <c:v>4853.6823730468705</c:v>
                      </c:pt>
                      <c:pt idx="131">
                        <c:v>4867.8566894531205</c:v>
                      </c:pt>
                      <c:pt idx="132">
                        <c:v>4885.93603515625</c:v>
                      </c:pt>
                      <c:pt idx="133">
                        <c:v>4903.95068359375</c:v>
                      </c:pt>
                      <c:pt idx="134">
                        <c:v>4918.4865722656205</c:v>
                      </c:pt>
                      <c:pt idx="135">
                        <c:v>4933.9658203125</c:v>
                      </c:pt>
                      <c:pt idx="136">
                        <c:v>4949.41455078125</c:v>
                      </c:pt>
                      <c:pt idx="137">
                        <c:v>4964.7233886718705</c:v>
                      </c:pt>
                      <c:pt idx="138">
                        <c:v>4979.0803222656205</c:v>
                      </c:pt>
                      <c:pt idx="139">
                        <c:v>4994.2819824218705</c:v>
                      </c:pt>
                      <c:pt idx="140">
                        <c:v>5008.2580566406205</c:v>
                      </c:pt>
                      <c:pt idx="141">
                        <c:v>5026.6569824218705</c:v>
                      </c:pt>
                      <c:pt idx="142">
                        <c:v>5040.6228027343705</c:v>
                      </c:pt>
                      <c:pt idx="143">
                        <c:v>5055.2880859375</c:v>
                      </c:pt>
                      <c:pt idx="144">
                        <c:v>5069.83935546875</c:v>
                      </c:pt>
                      <c:pt idx="145">
                        <c:v>5084.1564941406205</c:v>
                      </c:pt>
                      <c:pt idx="146">
                        <c:v>5098.67236328125</c:v>
                      </c:pt>
                      <c:pt idx="147">
                        <c:v>5116.0480957031205</c:v>
                      </c:pt>
                      <c:pt idx="148">
                        <c:v>5130.7521972656205</c:v>
                      </c:pt>
                      <c:pt idx="149">
                        <c:v>5144.63134765625</c:v>
                      </c:pt>
                      <c:pt idx="150">
                        <c:v>5161.2810058593705</c:v>
                      </c:pt>
                      <c:pt idx="151">
                        <c:v>5176.7829589843705</c:v>
                      </c:pt>
                      <c:pt idx="152">
                        <c:v>5191.3000488281205</c:v>
                      </c:pt>
                      <c:pt idx="153">
                        <c:v>5205.0368652343705</c:v>
                      </c:pt>
                      <c:pt idx="154">
                        <c:v>5220.0847167968705</c:v>
                      </c:pt>
                      <c:pt idx="155">
                        <c:v>5237.27099609375</c:v>
                      </c:pt>
                      <c:pt idx="156">
                        <c:v>5251.8244628906205</c:v>
                      </c:pt>
                      <c:pt idx="157">
                        <c:v>5265.3134765625</c:v>
                      </c:pt>
                      <c:pt idx="158">
                        <c:v>5279.3796386718705</c:v>
                      </c:pt>
                      <c:pt idx="159">
                        <c:v>5294.3039550781205</c:v>
                      </c:pt>
                      <c:pt idx="160">
                        <c:v>5312.0891113281205</c:v>
                      </c:pt>
                      <c:pt idx="161">
                        <c:v>5325.986328125</c:v>
                      </c:pt>
                      <c:pt idx="162">
                        <c:v>5339.6467285156205</c:v>
                      </c:pt>
                      <c:pt idx="163">
                        <c:v>5357.4108886718705</c:v>
                      </c:pt>
                      <c:pt idx="164">
                        <c:v>5372.4001464843705</c:v>
                      </c:pt>
                      <c:pt idx="165">
                        <c:v>5387.85009765625</c:v>
                      </c:pt>
                      <c:pt idx="166">
                        <c:v>5403.6767578125</c:v>
                      </c:pt>
                      <c:pt idx="167">
                        <c:v>5419.1291503906205</c:v>
                      </c:pt>
                      <c:pt idx="168">
                        <c:v>5433.9313964843705</c:v>
                      </c:pt>
                      <c:pt idx="169">
                        <c:v>5449.8837890625</c:v>
                      </c:pt>
                      <c:pt idx="170">
                        <c:v>5465.6779785156205</c:v>
                      </c:pt>
                      <c:pt idx="171">
                        <c:v>5480.3918457031205</c:v>
                      </c:pt>
                      <c:pt idx="172">
                        <c:v>5492.90576171875</c:v>
                      </c:pt>
                      <c:pt idx="173">
                        <c:v>5507.56640625</c:v>
                      </c:pt>
                      <c:pt idx="174">
                        <c:v>5522.732421875</c:v>
                      </c:pt>
                      <c:pt idx="175">
                        <c:v>5537.5026855468705</c:v>
                      </c:pt>
                      <c:pt idx="176">
                        <c:v>5551.7199707031205</c:v>
                      </c:pt>
                      <c:pt idx="177">
                        <c:v>5566.8137207031205</c:v>
                      </c:pt>
                      <c:pt idx="178">
                        <c:v>5581.42529296875</c:v>
                      </c:pt>
                      <c:pt idx="179">
                        <c:v>5597.4377441406205</c:v>
                      </c:pt>
                      <c:pt idx="180">
                        <c:v>5611.4133300781205</c:v>
                      </c:pt>
                      <c:pt idx="181">
                        <c:v>5626.9396972656205</c:v>
                      </c:pt>
                      <c:pt idx="182">
                        <c:v>5640.46044921875</c:v>
                      </c:pt>
                      <c:pt idx="183">
                        <c:v>5656.89111328125</c:v>
                      </c:pt>
                      <c:pt idx="184">
                        <c:v>5672.7292480468705</c:v>
                      </c:pt>
                      <c:pt idx="185">
                        <c:v>5686.2761230468705</c:v>
                      </c:pt>
                      <c:pt idx="186">
                        <c:v>5700.1516113281205</c:v>
                      </c:pt>
                      <c:pt idx="187">
                        <c:v>5714.2165527343705</c:v>
                      </c:pt>
                      <c:pt idx="188">
                        <c:v>5728.61181640625</c:v>
                      </c:pt>
                      <c:pt idx="189">
                        <c:v>5741.923828125</c:v>
                      </c:pt>
                      <c:pt idx="190">
                        <c:v>5755.9309082031205</c:v>
                      </c:pt>
                      <c:pt idx="191">
                        <c:v>5769.44091796875</c:v>
                      </c:pt>
                      <c:pt idx="192">
                        <c:v>5782.5783691406205</c:v>
                      </c:pt>
                      <c:pt idx="193">
                        <c:v>5796.6494140625</c:v>
                      </c:pt>
                      <c:pt idx="194">
                        <c:v>5809.9592285156205</c:v>
                      </c:pt>
                      <c:pt idx="195">
                        <c:v>5823.6613769531205</c:v>
                      </c:pt>
                      <c:pt idx="196">
                        <c:v>5837.97802734375</c:v>
                      </c:pt>
                      <c:pt idx="197">
                        <c:v>5854.96337890625</c:v>
                      </c:pt>
                      <c:pt idx="198">
                        <c:v>5872.78271484375</c:v>
                      </c:pt>
                      <c:pt idx="199">
                        <c:v>5886.99267578125</c:v>
                      </c:pt>
                      <c:pt idx="200">
                        <c:v>5902.7302246093705</c:v>
                      </c:pt>
                      <c:pt idx="201">
                        <c:v>5916.31396484375</c:v>
                      </c:pt>
                      <c:pt idx="202">
                        <c:v>5930.21484375</c:v>
                      </c:pt>
                      <c:pt idx="203">
                        <c:v>5945.1806640625</c:v>
                      </c:pt>
                      <c:pt idx="204">
                        <c:v>5959.48486328125</c:v>
                      </c:pt>
                      <c:pt idx="205">
                        <c:v>5973.814453125</c:v>
                      </c:pt>
                      <c:pt idx="206">
                        <c:v>5988.66455078125</c:v>
                      </c:pt>
                      <c:pt idx="207">
                        <c:v>6002.8640136718705</c:v>
                      </c:pt>
                      <c:pt idx="208">
                        <c:v>6017.1628417968705</c:v>
                      </c:pt>
                      <c:pt idx="209">
                        <c:v>6031.6354980468705</c:v>
                      </c:pt>
                      <c:pt idx="210">
                        <c:v>6045.71337890625</c:v>
                      </c:pt>
                      <c:pt idx="211">
                        <c:v>6059.91064453125</c:v>
                      </c:pt>
                      <c:pt idx="212">
                        <c:v>6073.8583984375</c:v>
                      </c:pt>
                      <c:pt idx="213">
                        <c:v>6086.80029296875</c:v>
                      </c:pt>
                      <c:pt idx="214">
                        <c:v>6101.3200683593705</c:v>
                      </c:pt>
                      <c:pt idx="215">
                        <c:v>6116.3486328125</c:v>
                      </c:pt>
                      <c:pt idx="216">
                        <c:v>6130.0378417968705</c:v>
                      </c:pt>
                      <c:pt idx="217">
                        <c:v>6143.7111816406205</c:v>
                      </c:pt>
                      <c:pt idx="218">
                        <c:v>6158.4982910156205</c:v>
                      </c:pt>
                      <c:pt idx="219">
                        <c:v>6176.4206542968705</c:v>
                      </c:pt>
                      <c:pt idx="220">
                        <c:v>6192.75244140625</c:v>
                      </c:pt>
                      <c:pt idx="221">
                        <c:v>6207.98828125</c:v>
                      </c:pt>
                      <c:pt idx="222">
                        <c:v>6222.2294921875</c:v>
                      </c:pt>
                      <c:pt idx="223">
                        <c:v>6235.9509277343705</c:v>
                      </c:pt>
                      <c:pt idx="224">
                        <c:v>6249.97021484375</c:v>
                      </c:pt>
                      <c:pt idx="225">
                        <c:v>6264.0183105468705</c:v>
                      </c:pt>
                      <c:pt idx="226">
                        <c:v>6277.091796875</c:v>
                      </c:pt>
                      <c:pt idx="227">
                        <c:v>6291.83349609375</c:v>
                      </c:pt>
                      <c:pt idx="228">
                        <c:v>6306.55322265625</c:v>
                      </c:pt>
                      <c:pt idx="229">
                        <c:v>6322.8176269531205</c:v>
                      </c:pt>
                      <c:pt idx="230">
                        <c:v>6336.212890625</c:v>
                      </c:pt>
                      <c:pt idx="231">
                        <c:v>6350.2785644531205</c:v>
                      </c:pt>
                      <c:pt idx="232">
                        <c:v>6365.0119628906205</c:v>
                      </c:pt>
                      <c:pt idx="233">
                        <c:v>6378.83251953125</c:v>
                      </c:pt>
                      <c:pt idx="234">
                        <c:v>6392.5197753906205</c:v>
                      </c:pt>
                      <c:pt idx="235">
                        <c:v>6408.51708984375</c:v>
                      </c:pt>
                      <c:pt idx="236">
                        <c:v>6422.0104980468705</c:v>
                      </c:pt>
                      <c:pt idx="237">
                        <c:v>6438.6931152343705</c:v>
                      </c:pt>
                      <c:pt idx="238">
                        <c:v>6451.908203125</c:v>
                      </c:pt>
                      <c:pt idx="239">
                        <c:v>6469.6550292968705</c:v>
                      </c:pt>
                      <c:pt idx="240">
                        <c:v>6484.185546875</c:v>
                      </c:pt>
                      <c:pt idx="241">
                        <c:v>6498.1247558593705</c:v>
                      </c:pt>
                      <c:pt idx="242">
                        <c:v>6512.6318359375</c:v>
                      </c:pt>
                      <c:pt idx="243">
                        <c:v>6527.17041015625</c:v>
                      </c:pt>
                      <c:pt idx="244">
                        <c:v>6542.1953125</c:v>
                      </c:pt>
                      <c:pt idx="245">
                        <c:v>6555.72509765625</c:v>
                      </c:pt>
                      <c:pt idx="246">
                        <c:v>6572.37744140625</c:v>
                      </c:pt>
                      <c:pt idx="247">
                        <c:v>6586.06982421875</c:v>
                      </c:pt>
                      <c:pt idx="248">
                        <c:v>6599.6799316406205</c:v>
                      </c:pt>
                      <c:pt idx="249">
                        <c:v>6613.72802734375</c:v>
                      </c:pt>
                      <c:pt idx="250">
                        <c:v>6626.7541503906205</c:v>
                      </c:pt>
                      <c:pt idx="251">
                        <c:v>6641.6105957031205</c:v>
                      </c:pt>
                      <c:pt idx="252">
                        <c:v>6654.89501953125</c:v>
                      </c:pt>
                      <c:pt idx="253">
                        <c:v>6668.72802734375</c:v>
                      </c:pt>
                      <c:pt idx="254">
                        <c:v>6686.3103027343705</c:v>
                      </c:pt>
                      <c:pt idx="255">
                        <c:v>6699.7497558593705</c:v>
                      </c:pt>
                      <c:pt idx="256">
                        <c:v>6713.51123046875</c:v>
                      </c:pt>
                      <c:pt idx="257">
                        <c:v>6726.736328125</c:v>
                      </c:pt>
                      <c:pt idx="258">
                        <c:v>6740.1201171875</c:v>
                      </c:pt>
                      <c:pt idx="259">
                        <c:v>6752.64404296875</c:v>
                      </c:pt>
                      <c:pt idx="260">
                        <c:v>6767.7761230468705</c:v>
                      </c:pt>
                      <c:pt idx="261">
                        <c:v>6781.8796386718705</c:v>
                      </c:pt>
                      <c:pt idx="262">
                        <c:v>6797.4196777343705</c:v>
                      </c:pt>
                      <c:pt idx="263">
                        <c:v>6811.60595703125</c:v>
                      </c:pt>
                      <c:pt idx="264">
                        <c:v>6825.6247558593705</c:v>
                      </c:pt>
                      <c:pt idx="265">
                        <c:v>6839.1408691406205</c:v>
                      </c:pt>
                      <c:pt idx="266">
                        <c:v>6852.6599121093705</c:v>
                      </c:pt>
                      <c:pt idx="267">
                        <c:v>6866.69140625</c:v>
                      </c:pt>
                      <c:pt idx="268">
                        <c:v>6880.7165527343705</c:v>
                      </c:pt>
                      <c:pt idx="269">
                        <c:v>6894.2529296875</c:v>
                      </c:pt>
                      <c:pt idx="270">
                        <c:v>6908.82421875</c:v>
                      </c:pt>
                      <c:pt idx="271">
                        <c:v>6922.841796875</c:v>
                      </c:pt>
                      <c:pt idx="272">
                        <c:v>6937.68701171875</c:v>
                      </c:pt>
                      <c:pt idx="273">
                        <c:v>6953.88232421875</c:v>
                      </c:pt>
                      <c:pt idx="274">
                        <c:v>6967.892578125</c:v>
                      </c:pt>
                      <c:pt idx="275">
                        <c:v>6981.6159667968705</c:v>
                      </c:pt>
                      <c:pt idx="276">
                        <c:v>6996.2043457031205</c:v>
                      </c:pt>
                      <c:pt idx="277">
                        <c:v>7009.0888671875</c:v>
                      </c:pt>
                      <c:pt idx="278">
                        <c:v>7026.046875</c:v>
                      </c:pt>
                      <c:pt idx="279">
                        <c:v>7042.947265625</c:v>
                      </c:pt>
                      <c:pt idx="280">
                        <c:v>7060.4294433593705</c:v>
                      </c:pt>
                      <c:pt idx="281">
                        <c:v>7074.29345703125</c:v>
                      </c:pt>
                      <c:pt idx="282">
                        <c:v>7087.79150390625</c:v>
                      </c:pt>
                      <c:pt idx="283">
                        <c:v>7104.81005859375</c:v>
                      </c:pt>
                      <c:pt idx="284">
                        <c:v>7119.1110839843705</c:v>
                      </c:pt>
                      <c:pt idx="285">
                        <c:v>7133.5505371093705</c:v>
                      </c:pt>
                      <c:pt idx="286">
                        <c:v>7147.7780761718705</c:v>
                      </c:pt>
                      <c:pt idx="287">
                        <c:v>7162.33447265625</c:v>
                      </c:pt>
                      <c:pt idx="288">
                        <c:v>7177.35107421875</c:v>
                      </c:pt>
                      <c:pt idx="289">
                        <c:v>7195.5852050781205</c:v>
                      </c:pt>
                      <c:pt idx="290">
                        <c:v>7209.595703125</c:v>
                      </c:pt>
                      <c:pt idx="291">
                        <c:v>7223.7478027343705</c:v>
                      </c:pt>
                      <c:pt idx="292">
                        <c:v>7237.89599609375</c:v>
                      </c:pt>
                      <c:pt idx="293">
                        <c:v>7252.4392089843705</c:v>
                      </c:pt>
                      <c:pt idx="294">
                        <c:v>7266.4514160156205</c:v>
                      </c:pt>
                      <c:pt idx="295">
                        <c:v>7280.0400390625</c:v>
                      </c:pt>
                      <c:pt idx="296">
                        <c:v>7296.7077636718705</c:v>
                      </c:pt>
                      <c:pt idx="297">
                        <c:v>7311.9833984375</c:v>
                      </c:pt>
                      <c:pt idx="298">
                        <c:v>7330.3024902343705</c:v>
                      </c:pt>
                      <c:pt idx="299">
                        <c:v>7342.9426269531205</c:v>
                      </c:pt>
                      <c:pt idx="300">
                        <c:v>7356.6408691406205</c:v>
                      </c:pt>
                      <c:pt idx="301">
                        <c:v>7372.1848144531205</c:v>
                      </c:pt>
                      <c:pt idx="302">
                        <c:v>7386.2189941406205</c:v>
                      </c:pt>
                      <c:pt idx="303">
                        <c:v>7400.30029296875</c:v>
                      </c:pt>
                      <c:pt idx="304">
                        <c:v>7414.0744628906205</c:v>
                      </c:pt>
                      <c:pt idx="305">
                        <c:v>7431.1726074218705</c:v>
                      </c:pt>
                      <c:pt idx="306">
                        <c:v>7445.9440917968705</c:v>
                      </c:pt>
                      <c:pt idx="307">
                        <c:v>7459.7106933593705</c:v>
                      </c:pt>
                      <c:pt idx="308">
                        <c:v>7475.9758300781205</c:v>
                      </c:pt>
                      <c:pt idx="309">
                        <c:v>7489.75634765625</c:v>
                      </c:pt>
                      <c:pt idx="310">
                        <c:v>7502.9055175781205</c:v>
                      </c:pt>
                      <c:pt idx="311">
                        <c:v>7519.6408691406205</c:v>
                      </c:pt>
                      <c:pt idx="312">
                        <c:v>7536.6730957031205</c:v>
                      </c:pt>
                      <c:pt idx="313">
                        <c:v>7550.0803222656205</c:v>
                      </c:pt>
                      <c:pt idx="314">
                        <c:v>7563.7136230468705</c:v>
                      </c:pt>
                      <c:pt idx="315">
                        <c:v>7576.8154296875</c:v>
                      </c:pt>
                      <c:pt idx="316">
                        <c:v>7590.6105957031205</c:v>
                      </c:pt>
                      <c:pt idx="317">
                        <c:v>7604.0080566406205</c:v>
                      </c:pt>
                      <c:pt idx="318">
                        <c:v>7617.8190917968705</c:v>
                      </c:pt>
                      <c:pt idx="319">
                        <c:v>7632.2180175781205</c:v>
                      </c:pt>
                      <c:pt idx="320">
                        <c:v>7646.5300292968705</c:v>
                      </c:pt>
                      <c:pt idx="321">
                        <c:v>7661.60498046875</c:v>
                      </c:pt>
                      <c:pt idx="322">
                        <c:v>7675.6520996093705</c:v>
                      </c:pt>
                      <c:pt idx="323">
                        <c:v>7689.49560546875</c:v>
                      </c:pt>
                      <c:pt idx="324">
                        <c:v>7702.734375</c:v>
                      </c:pt>
                      <c:pt idx="325">
                        <c:v>7716.87890625</c:v>
                      </c:pt>
                      <c:pt idx="326">
                        <c:v>7730.5949707031205</c:v>
                      </c:pt>
                      <c:pt idx="327">
                        <c:v>7744.33203125</c:v>
                      </c:pt>
                      <c:pt idx="328">
                        <c:v>7758.9992675781205</c:v>
                      </c:pt>
                      <c:pt idx="329">
                        <c:v>7772.1506347656205</c:v>
                      </c:pt>
                      <c:pt idx="330">
                        <c:v>7786.837890625</c:v>
                      </c:pt>
                      <c:pt idx="331">
                        <c:v>7800.1484375</c:v>
                      </c:pt>
                      <c:pt idx="332">
                        <c:v>7815.45947265625</c:v>
                      </c:pt>
                      <c:pt idx="333">
                        <c:v>7829.39013671875</c:v>
                      </c:pt>
                      <c:pt idx="334">
                        <c:v>7843.5769042968705</c:v>
                      </c:pt>
                      <c:pt idx="335">
                        <c:v>7857.09130859375</c:v>
                      </c:pt>
                      <c:pt idx="336">
                        <c:v>7870.0134277343705</c:v>
                      </c:pt>
                      <c:pt idx="337">
                        <c:v>7884.0671386718705</c:v>
                      </c:pt>
                      <c:pt idx="338">
                        <c:v>7898.2946777343705</c:v>
                      </c:pt>
                      <c:pt idx="339">
                        <c:v>7912.48486328125</c:v>
                      </c:pt>
                      <c:pt idx="340">
                        <c:v>7925.5017089843705</c:v>
                      </c:pt>
                      <c:pt idx="341">
                        <c:v>7942.3352050781205</c:v>
                      </c:pt>
                      <c:pt idx="342">
                        <c:v>7959.55224609375</c:v>
                      </c:pt>
                      <c:pt idx="343">
                        <c:v>7978.6357421875</c:v>
                      </c:pt>
                      <c:pt idx="344">
                        <c:v>7992.65478515625</c:v>
                      </c:pt>
                      <c:pt idx="345">
                        <c:v>8009.8271484375</c:v>
                      </c:pt>
                      <c:pt idx="346">
                        <c:v>8022.8444824218705</c:v>
                      </c:pt>
                      <c:pt idx="347">
                        <c:v>8037.376953125</c:v>
                      </c:pt>
                      <c:pt idx="348">
                        <c:v>8050.89892578125</c:v>
                      </c:pt>
                      <c:pt idx="349">
                        <c:v>8064.4211425781205</c:v>
                      </c:pt>
                      <c:pt idx="350">
                        <c:v>8077.93115234375</c:v>
                      </c:pt>
                      <c:pt idx="351">
                        <c:v>8092.4423828125</c:v>
                      </c:pt>
                      <c:pt idx="352">
                        <c:v>8106.4853515625</c:v>
                      </c:pt>
                      <c:pt idx="353">
                        <c:v>8118.7099609375</c:v>
                      </c:pt>
                      <c:pt idx="354">
                        <c:v>8135.9089355468705</c:v>
                      </c:pt>
                      <c:pt idx="355">
                        <c:v>8149.4299316406205</c:v>
                      </c:pt>
                      <c:pt idx="356">
                        <c:v>8164.0002441406205</c:v>
                      </c:pt>
                      <c:pt idx="357">
                        <c:v>8178.03076171875</c:v>
                      </c:pt>
                      <c:pt idx="358">
                        <c:v>8196.1345214843695</c:v>
                      </c:pt>
                      <c:pt idx="359">
                        <c:v>8209.64599609375</c:v>
                      </c:pt>
                      <c:pt idx="360">
                        <c:v>8224.677734375</c:v>
                      </c:pt>
                      <c:pt idx="361">
                        <c:v>8238.7126464843695</c:v>
                      </c:pt>
                      <c:pt idx="362">
                        <c:v>8252.7189941406195</c:v>
                      </c:pt>
                      <c:pt idx="363">
                        <c:v>8267.7380371093695</c:v>
                      </c:pt>
                      <c:pt idx="364">
                        <c:v>8282.8063964843695</c:v>
                      </c:pt>
                      <c:pt idx="365">
                        <c:v>8297.32080078125</c:v>
                      </c:pt>
                      <c:pt idx="366">
                        <c:v>8312.84765625</c:v>
                      </c:pt>
                      <c:pt idx="367">
                        <c:v>8326.87109375</c:v>
                      </c:pt>
                      <c:pt idx="368">
                        <c:v>8342.91650390625</c:v>
                      </c:pt>
                      <c:pt idx="369">
                        <c:v>8357.974609375</c:v>
                      </c:pt>
                      <c:pt idx="370">
                        <c:v>8372.98779296875</c:v>
                      </c:pt>
                      <c:pt idx="371">
                        <c:v>8387.7106933593695</c:v>
                      </c:pt>
                      <c:pt idx="372">
                        <c:v>8402.0361328125</c:v>
                      </c:pt>
                      <c:pt idx="373">
                        <c:v>8416.06494140625</c:v>
                      </c:pt>
                      <c:pt idx="374">
                        <c:v>8430.0817871093695</c:v>
                      </c:pt>
                      <c:pt idx="375">
                        <c:v>8443.59912109375</c:v>
                      </c:pt>
                      <c:pt idx="376">
                        <c:v>8458.12158203125</c:v>
                      </c:pt>
                      <c:pt idx="377">
                        <c:v>8472.15576171875</c:v>
                      </c:pt>
                      <c:pt idx="378">
                        <c:v>8486.701171875</c:v>
                      </c:pt>
                      <c:pt idx="379">
                        <c:v>8501.2268066406195</c:v>
                      </c:pt>
                      <c:pt idx="380">
                        <c:v>8515.7526855468695</c:v>
                      </c:pt>
                      <c:pt idx="381">
                        <c:v>8530.2839355468695</c:v>
                      </c:pt>
                      <c:pt idx="382">
                        <c:v>8543.79638671875</c:v>
                      </c:pt>
                      <c:pt idx="383">
                        <c:v>8561.4177246093695</c:v>
                      </c:pt>
                      <c:pt idx="384">
                        <c:v>8575.44921875</c:v>
                      </c:pt>
                      <c:pt idx="385">
                        <c:v>8592.9865722656195</c:v>
                      </c:pt>
                      <c:pt idx="386">
                        <c:v>8606.5319824218695</c:v>
                      </c:pt>
                      <c:pt idx="387">
                        <c:v>8621.5515136718695</c:v>
                      </c:pt>
                      <c:pt idx="388">
                        <c:v>8635.0778808593695</c:v>
                      </c:pt>
                      <c:pt idx="389">
                        <c:v>8647.81201171875</c:v>
                      </c:pt>
                      <c:pt idx="390">
                        <c:v>8661.7109375</c:v>
                      </c:pt>
                      <c:pt idx="391">
                        <c:v>8676.7744140625</c:v>
                      </c:pt>
                      <c:pt idx="392">
                        <c:v>8692.8171386718695</c:v>
                      </c:pt>
                      <c:pt idx="393">
                        <c:v>8707.26513671875</c:v>
                      </c:pt>
                      <c:pt idx="394">
                        <c:v>8722.57763671875</c:v>
                      </c:pt>
                      <c:pt idx="395">
                        <c:v>8735.6750488281195</c:v>
                      </c:pt>
                      <c:pt idx="396">
                        <c:v>8750.3259277343695</c:v>
                      </c:pt>
                      <c:pt idx="397">
                        <c:v>8762.8420410156195</c:v>
                      </c:pt>
                      <c:pt idx="398">
                        <c:v>8777.0930175781195</c:v>
                      </c:pt>
                      <c:pt idx="399">
                        <c:v>8792.02734375</c:v>
                      </c:pt>
                      <c:pt idx="400">
                        <c:v>8805.4694824218695</c:v>
                      </c:pt>
                      <c:pt idx="401">
                        <c:v>8818.47119140625</c:v>
                      </c:pt>
                      <c:pt idx="402">
                        <c:v>8835.7580566406195</c:v>
                      </c:pt>
                      <c:pt idx="403">
                        <c:v>8849.6311035156195</c:v>
                      </c:pt>
                      <c:pt idx="404">
                        <c:v>8865.4445800781195</c:v>
                      </c:pt>
                      <c:pt idx="405">
                        <c:v>8879.5458984375</c:v>
                      </c:pt>
                      <c:pt idx="406">
                        <c:v>8895.1354980468695</c:v>
                      </c:pt>
                      <c:pt idx="407">
                        <c:v>8908.92236328125</c:v>
                      </c:pt>
                      <c:pt idx="408">
                        <c:v>8922.7570800781195</c:v>
                      </c:pt>
                      <c:pt idx="409">
                        <c:v>8937.29638671875</c:v>
                      </c:pt>
                      <c:pt idx="410">
                        <c:v>8951.5358886718695</c:v>
                      </c:pt>
                      <c:pt idx="411">
                        <c:v>8964.8232421875</c:v>
                      </c:pt>
                      <c:pt idx="412">
                        <c:v>8979.6142578125</c:v>
                      </c:pt>
                      <c:pt idx="413">
                        <c:v>8993.1486816406195</c:v>
                      </c:pt>
                      <c:pt idx="414">
                        <c:v>9006.7158203125</c:v>
                      </c:pt>
                      <c:pt idx="415">
                        <c:v>9021.6318359375</c:v>
                      </c:pt>
                      <c:pt idx="416">
                        <c:v>9035.4670410156195</c:v>
                      </c:pt>
                      <c:pt idx="417">
                        <c:v>9048.6533203125</c:v>
                      </c:pt>
                      <c:pt idx="418">
                        <c:v>9062.25439453125</c:v>
                      </c:pt>
                      <c:pt idx="419">
                        <c:v>9075.8400878906195</c:v>
                      </c:pt>
                      <c:pt idx="420">
                        <c:v>9089.16796875</c:v>
                      </c:pt>
                      <c:pt idx="421">
                        <c:v>9103.0051269531195</c:v>
                      </c:pt>
                      <c:pt idx="422">
                        <c:v>9117.71630859375</c:v>
                      </c:pt>
                      <c:pt idx="423">
                        <c:v>9132.4228515625</c:v>
                      </c:pt>
                      <c:pt idx="424">
                        <c:v>9146.9040527343695</c:v>
                      </c:pt>
                      <c:pt idx="425">
                        <c:v>9161.4851074218695</c:v>
                      </c:pt>
                      <c:pt idx="426">
                        <c:v>9174.86181640625</c:v>
                      </c:pt>
                      <c:pt idx="427">
                        <c:v>9188.5275878906195</c:v>
                      </c:pt>
                      <c:pt idx="428">
                        <c:v>9202.0495605468695</c:v>
                      </c:pt>
                      <c:pt idx="429">
                        <c:v>9215.0185546875</c:v>
                      </c:pt>
                      <c:pt idx="430">
                        <c:v>9228.6533203125</c:v>
                      </c:pt>
                      <c:pt idx="431">
                        <c:v>9246.40283203125</c:v>
                      </c:pt>
                      <c:pt idx="432">
                        <c:v>9260.3352050781195</c:v>
                      </c:pt>
                      <c:pt idx="433">
                        <c:v>9272.703125</c:v>
                      </c:pt>
                      <c:pt idx="434">
                        <c:v>9286.13330078125</c:v>
                      </c:pt>
                      <c:pt idx="435">
                        <c:v>9300.02587890625</c:v>
                      </c:pt>
                      <c:pt idx="436">
                        <c:v>9316.22119140625</c:v>
                      </c:pt>
                      <c:pt idx="437">
                        <c:v>9330.2712402343695</c:v>
                      </c:pt>
                      <c:pt idx="438">
                        <c:v>9344.1867675781195</c:v>
                      </c:pt>
                      <c:pt idx="439">
                        <c:v>9358.5910644531195</c:v>
                      </c:pt>
                      <c:pt idx="440">
                        <c:v>9373.96630859375</c:v>
                      </c:pt>
                      <c:pt idx="441">
                        <c:v>9387.76318359375</c:v>
                      </c:pt>
                      <c:pt idx="442">
                        <c:v>9402.52490234375</c:v>
                      </c:pt>
                      <c:pt idx="443">
                        <c:v>9416.51416015625</c:v>
                      </c:pt>
                      <c:pt idx="444">
                        <c:v>9432.74072265625</c:v>
                      </c:pt>
                      <c:pt idx="445">
                        <c:v>9445.7890625</c:v>
                      </c:pt>
                      <c:pt idx="446">
                        <c:v>9459.1979980468695</c:v>
                      </c:pt>
                      <c:pt idx="447">
                        <c:v>9477.4677734375</c:v>
                      </c:pt>
                      <c:pt idx="448">
                        <c:v>9491.26611328125</c:v>
                      </c:pt>
                      <c:pt idx="449">
                        <c:v>9504.0158691406195</c:v>
                      </c:pt>
                      <c:pt idx="450">
                        <c:v>9520.75341796875</c:v>
                      </c:pt>
                      <c:pt idx="451">
                        <c:v>9534.5109863281195</c:v>
                      </c:pt>
                      <c:pt idx="452">
                        <c:v>9548.720703125</c:v>
                      </c:pt>
                      <c:pt idx="453">
                        <c:v>9562.22998046875</c:v>
                      </c:pt>
                      <c:pt idx="454">
                        <c:v>9579.2526855468695</c:v>
                      </c:pt>
                      <c:pt idx="455">
                        <c:v>9591.87158203125</c:v>
                      </c:pt>
                      <c:pt idx="456">
                        <c:v>9605.4765625</c:v>
                      </c:pt>
                      <c:pt idx="457">
                        <c:v>9619.001953125</c:v>
                      </c:pt>
                      <c:pt idx="458">
                        <c:v>9632.3220214843695</c:v>
                      </c:pt>
                      <c:pt idx="459">
                        <c:v>9646.6931152343695</c:v>
                      </c:pt>
                      <c:pt idx="460">
                        <c:v>9662.9372558593695</c:v>
                      </c:pt>
                      <c:pt idx="461">
                        <c:v>9677.4992675781195</c:v>
                      </c:pt>
                      <c:pt idx="462">
                        <c:v>9691.84326171875</c:v>
                      </c:pt>
                      <c:pt idx="463">
                        <c:v>9708.5393066406195</c:v>
                      </c:pt>
                      <c:pt idx="464">
                        <c:v>9722.1960449218695</c:v>
                      </c:pt>
                      <c:pt idx="465">
                        <c:v>9737.06884765625</c:v>
                      </c:pt>
                      <c:pt idx="466">
                        <c:v>9749.9465332031195</c:v>
                      </c:pt>
                      <c:pt idx="467">
                        <c:v>9764.072265625</c:v>
                      </c:pt>
                      <c:pt idx="468">
                        <c:v>9778.2734375</c:v>
                      </c:pt>
                      <c:pt idx="469">
                        <c:v>9792.07373046875</c:v>
                      </c:pt>
                      <c:pt idx="470">
                        <c:v>9807.3898925781195</c:v>
                      </c:pt>
                      <c:pt idx="471">
                        <c:v>9821.9006347656195</c:v>
                      </c:pt>
                      <c:pt idx="472">
                        <c:v>9835.7297363281195</c:v>
                      </c:pt>
                      <c:pt idx="473">
                        <c:v>9852.76220703125</c:v>
                      </c:pt>
                      <c:pt idx="474">
                        <c:v>9866.0310058593695</c:v>
                      </c:pt>
                      <c:pt idx="475">
                        <c:v>9879.38916015625</c:v>
                      </c:pt>
                      <c:pt idx="476">
                        <c:v>9892.40576171875</c:v>
                      </c:pt>
                      <c:pt idx="477">
                        <c:v>9906.30908203125</c:v>
                      </c:pt>
                      <c:pt idx="478">
                        <c:v>9921.142578125</c:v>
                      </c:pt>
                      <c:pt idx="479">
                        <c:v>9934.77978515625</c:v>
                      </c:pt>
                      <c:pt idx="480">
                        <c:v>9948.7731933593695</c:v>
                      </c:pt>
                      <c:pt idx="481">
                        <c:v>9962.4494628906195</c:v>
                      </c:pt>
                      <c:pt idx="482">
                        <c:v>9977.02734375</c:v>
                      </c:pt>
                      <c:pt idx="483">
                        <c:v>9992.1311035156195</c:v>
                      </c:pt>
                      <c:pt idx="484">
                        <c:v>10007.5749511718</c:v>
                      </c:pt>
                      <c:pt idx="485">
                        <c:v>10021.326171875</c:v>
                      </c:pt>
                      <c:pt idx="486">
                        <c:v>10035.639160156201</c:v>
                      </c:pt>
                      <c:pt idx="487">
                        <c:v>10048.2912597656</c:v>
                      </c:pt>
                      <c:pt idx="488">
                        <c:v>10062.2058105468</c:v>
                      </c:pt>
                      <c:pt idx="489">
                        <c:v>10077.1628417968</c:v>
                      </c:pt>
                      <c:pt idx="490">
                        <c:v>10090.9736328125</c:v>
                      </c:pt>
                      <c:pt idx="491">
                        <c:v>10105.0139160156</c:v>
                      </c:pt>
                      <c:pt idx="492">
                        <c:v>10119.562011718701</c:v>
                      </c:pt>
                      <c:pt idx="493">
                        <c:v>10133.0041503906</c:v>
                      </c:pt>
                      <c:pt idx="494">
                        <c:v>10146.9777832031</c:v>
                      </c:pt>
                      <c:pt idx="495">
                        <c:v>10160.2517089843</c:v>
                      </c:pt>
                      <c:pt idx="496">
                        <c:v>10198.5163574218</c:v>
                      </c:pt>
                      <c:pt idx="497">
                        <c:v>10216.0368652343</c:v>
                      </c:pt>
                      <c:pt idx="498">
                        <c:v>10233.844238281201</c:v>
                      </c:pt>
                      <c:pt idx="499">
                        <c:v>10248.441894531201</c:v>
                      </c:pt>
                      <c:pt idx="500">
                        <c:v>10262.294433593701</c:v>
                      </c:pt>
                      <c:pt idx="501">
                        <c:v>10277.500488281201</c:v>
                      </c:pt>
                      <c:pt idx="502">
                        <c:v>10291.229980468701</c:v>
                      </c:pt>
                      <c:pt idx="503">
                        <c:v>10304.6247558593</c:v>
                      </c:pt>
                      <c:pt idx="504">
                        <c:v>10322.5207519531</c:v>
                      </c:pt>
                      <c:pt idx="505">
                        <c:v>10340.032714843701</c:v>
                      </c:pt>
                      <c:pt idx="506">
                        <c:v>10354.447753906201</c:v>
                      </c:pt>
                      <c:pt idx="507">
                        <c:v>10368.9411621093</c:v>
                      </c:pt>
                      <c:pt idx="508">
                        <c:v>10382.4470214843</c:v>
                      </c:pt>
                      <c:pt idx="509">
                        <c:v>10397.1721191406</c:v>
                      </c:pt>
                      <c:pt idx="510">
                        <c:v>10413.653808593701</c:v>
                      </c:pt>
                      <c:pt idx="511">
                        <c:v>10428.19921875</c:v>
                      </c:pt>
                      <c:pt idx="512">
                        <c:v>10442.4367675781</c:v>
                      </c:pt>
                      <c:pt idx="513">
                        <c:v>10457.4831542968</c:v>
                      </c:pt>
                      <c:pt idx="514">
                        <c:v>10472.4177246093</c:v>
                      </c:pt>
                      <c:pt idx="515">
                        <c:v>10486.8176269531</c:v>
                      </c:pt>
                      <c:pt idx="516">
                        <c:v>10502.140625</c:v>
                      </c:pt>
                      <c:pt idx="517">
                        <c:v>10516.9807128906</c:v>
                      </c:pt>
                      <c:pt idx="518">
                        <c:v>10532.5185546875</c:v>
                      </c:pt>
                      <c:pt idx="519">
                        <c:v>10547.5588378906</c:v>
                      </c:pt>
                      <c:pt idx="520">
                        <c:v>10562.0810546875</c:v>
                      </c:pt>
                      <c:pt idx="521">
                        <c:v>10576.0432128906</c:v>
                      </c:pt>
                      <c:pt idx="522">
                        <c:v>10590.201171875</c:v>
                      </c:pt>
                      <c:pt idx="523">
                        <c:v>10605.4055175781</c:v>
                      </c:pt>
                      <c:pt idx="524">
                        <c:v>10620.05859375</c:v>
                      </c:pt>
                      <c:pt idx="525">
                        <c:v>10634.0751953125</c:v>
                      </c:pt>
                      <c:pt idx="526">
                        <c:v>10647.3645019531</c:v>
                      </c:pt>
                      <c:pt idx="527">
                        <c:v>10661.6044921875</c:v>
                      </c:pt>
                      <c:pt idx="528">
                        <c:v>10677.6232910156</c:v>
                      </c:pt>
                      <c:pt idx="529">
                        <c:v>10692.033691406201</c:v>
                      </c:pt>
                      <c:pt idx="530">
                        <c:v>10705.4931640625</c:v>
                      </c:pt>
                      <c:pt idx="531">
                        <c:v>10719.8190917968</c:v>
                      </c:pt>
                      <c:pt idx="532">
                        <c:v>10732.9045410156</c:v>
                      </c:pt>
                      <c:pt idx="533">
                        <c:v>10747.3552246093</c:v>
                      </c:pt>
                      <c:pt idx="534">
                        <c:v>10762.224121093701</c:v>
                      </c:pt>
                      <c:pt idx="535">
                        <c:v>10776.0959472656</c:v>
                      </c:pt>
                      <c:pt idx="536">
                        <c:v>10789.3381347656</c:v>
                      </c:pt>
                      <c:pt idx="537">
                        <c:v>10804.3601074218</c:v>
                      </c:pt>
                      <c:pt idx="538">
                        <c:v>10818.812988281201</c:v>
                      </c:pt>
                      <c:pt idx="539">
                        <c:v>10832.15625</c:v>
                      </c:pt>
                      <c:pt idx="540">
                        <c:v>10846.6608886718</c:v>
                      </c:pt>
                      <c:pt idx="541">
                        <c:v>10860.099121093701</c:v>
                      </c:pt>
                      <c:pt idx="542">
                        <c:v>10873.9792480468</c:v>
                      </c:pt>
                      <c:pt idx="543">
                        <c:v>10889.3125</c:v>
                      </c:pt>
                      <c:pt idx="544">
                        <c:v>10903.9130859375</c:v>
                      </c:pt>
                      <c:pt idx="545">
                        <c:v>10920.707519531201</c:v>
                      </c:pt>
                      <c:pt idx="546">
                        <c:v>10938.0419921875</c:v>
                      </c:pt>
                      <c:pt idx="547">
                        <c:v>10951.8117675781</c:v>
                      </c:pt>
                      <c:pt idx="548">
                        <c:v>10965.9665527343</c:v>
                      </c:pt>
                      <c:pt idx="549">
                        <c:v>10979.3098144531</c:v>
                      </c:pt>
                      <c:pt idx="550">
                        <c:v>10996.6174316406</c:v>
                      </c:pt>
                      <c:pt idx="551">
                        <c:v>11010.719238281201</c:v>
                      </c:pt>
                      <c:pt idx="552">
                        <c:v>11024.6081542968</c:v>
                      </c:pt>
                      <c:pt idx="553">
                        <c:v>11037.9880371093</c:v>
                      </c:pt>
                      <c:pt idx="554">
                        <c:v>11052.765625</c:v>
                      </c:pt>
                      <c:pt idx="555">
                        <c:v>11066.8015136718</c:v>
                      </c:pt>
                      <c:pt idx="556">
                        <c:v>11080.7473144531</c:v>
                      </c:pt>
                      <c:pt idx="557">
                        <c:v>11095.6530761718</c:v>
                      </c:pt>
                      <c:pt idx="558">
                        <c:v>11109.1623535156</c:v>
                      </c:pt>
                      <c:pt idx="559">
                        <c:v>11124.0009765625</c:v>
                      </c:pt>
                      <c:pt idx="560">
                        <c:v>11138.541015625</c:v>
                      </c:pt>
                      <c:pt idx="561">
                        <c:v>11151.9069824218</c:v>
                      </c:pt>
                      <c:pt idx="562">
                        <c:v>11165.8859863281</c:v>
                      </c:pt>
                      <c:pt idx="563">
                        <c:v>11179.934082031201</c:v>
                      </c:pt>
                      <c:pt idx="564">
                        <c:v>11193.7868652343</c:v>
                      </c:pt>
                      <c:pt idx="565">
                        <c:v>11212.0349121093</c:v>
                      </c:pt>
                      <c:pt idx="566">
                        <c:v>11227.085449218701</c:v>
                      </c:pt>
                      <c:pt idx="567">
                        <c:v>11241.1057128906</c:v>
                      </c:pt>
                      <c:pt idx="568">
                        <c:v>11259.5856933593</c:v>
                      </c:pt>
                      <c:pt idx="569">
                        <c:v>11273.6325683593</c:v>
                      </c:pt>
                      <c:pt idx="570">
                        <c:v>11287.678222656201</c:v>
                      </c:pt>
                      <c:pt idx="571">
                        <c:v>11304.9045410156</c:v>
                      </c:pt>
                      <c:pt idx="572">
                        <c:v>11319.578125</c:v>
                      </c:pt>
                      <c:pt idx="573">
                        <c:v>11332.5847167968</c:v>
                      </c:pt>
                      <c:pt idx="574">
                        <c:v>11347.5537109375</c:v>
                      </c:pt>
                      <c:pt idx="575">
                        <c:v>11362.074707031201</c:v>
                      </c:pt>
                      <c:pt idx="576">
                        <c:v>11380.271484375</c:v>
                      </c:pt>
                      <c:pt idx="577">
                        <c:v>11394.2902832031</c:v>
                      </c:pt>
                      <c:pt idx="578">
                        <c:v>11411.0646972656</c:v>
                      </c:pt>
                      <c:pt idx="579">
                        <c:v>11426.416015625</c:v>
                      </c:pt>
                      <c:pt idx="580">
                        <c:v>11440.423828125</c:v>
                      </c:pt>
                      <c:pt idx="581">
                        <c:v>11455.419921875</c:v>
                      </c:pt>
                      <c:pt idx="582">
                        <c:v>11469.1540527343</c:v>
                      </c:pt>
                      <c:pt idx="583">
                        <c:v>11482.8962402343</c:v>
                      </c:pt>
                      <c:pt idx="584">
                        <c:v>11497.1494140625</c:v>
                      </c:pt>
                      <c:pt idx="585">
                        <c:v>11511.5417480468</c:v>
                      </c:pt>
                      <c:pt idx="586">
                        <c:v>11525.6955566406</c:v>
                      </c:pt>
                      <c:pt idx="587">
                        <c:v>11542.9826660156</c:v>
                      </c:pt>
                      <c:pt idx="588">
                        <c:v>11557.411621093701</c:v>
                      </c:pt>
                      <c:pt idx="589">
                        <c:v>11572.2395019531</c:v>
                      </c:pt>
                      <c:pt idx="590">
                        <c:v>11586.9921875</c:v>
                      </c:pt>
                      <c:pt idx="591">
                        <c:v>11600.5380859375</c:v>
                      </c:pt>
                      <c:pt idx="592">
                        <c:v>11614.7919921875</c:v>
                      </c:pt>
                      <c:pt idx="593">
                        <c:v>11628.8937988281</c:v>
                      </c:pt>
                      <c:pt idx="594">
                        <c:v>11642.7175292968</c:v>
                      </c:pt>
                      <c:pt idx="595">
                        <c:v>11657.4797363281</c:v>
                      </c:pt>
                      <c:pt idx="596">
                        <c:v>11672.7590332031</c:v>
                      </c:pt>
                      <c:pt idx="597">
                        <c:v>11690.168457031201</c:v>
                      </c:pt>
                      <c:pt idx="598">
                        <c:v>11704.432128906201</c:v>
                      </c:pt>
                      <c:pt idx="599">
                        <c:v>11719.4372558593</c:v>
                      </c:pt>
                      <c:pt idx="600">
                        <c:v>11734.5476074218</c:v>
                      </c:pt>
                      <c:pt idx="601">
                        <c:v>11752.34765625</c:v>
                      </c:pt>
                      <c:pt idx="602">
                        <c:v>11766.3498535156</c:v>
                      </c:pt>
                      <c:pt idx="603">
                        <c:v>11780.2106933593</c:v>
                      </c:pt>
                      <c:pt idx="604">
                        <c:v>11793.8029785156</c:v>
                      </c:pt>
                      <c:pt idx="605">
                        <c:v>11807.7028808593</c:v>
                      </c:pt>
                      <c:pt idx="606">
                        <c:v>11825.3674316406</c:v>
                      </c:pt>
                      <c:pt idx="607">
                        <c:v>11838.952636718701</c:v>
                      </c:pt>
                      <c:pt idx="608">
                        <c:v>11852.763671875</c:v>
                      </c:pt>
                      <c:pt idx="609">
                        <c:v>11867.3498535156</c:v>
                      </c:pt>
                      <c:pt idx="610">
                        <c:v>11880.167480468701</c:v>
                      </c:pt>
                      <c:pt idx="611">
                        <c:v>12482.2116699218</c:v>
                      </c:pt>
                      <c:pt idx="612">
                        <c:v>12496.5539550781</c:v>
                      </c:pt>
                      <c:pt idx="613">
                        <c:v>12513.7346191406</c:v>
                      </c:pt>
                      <c:pt idx="614">
                        <c:v>12540.5090332031</c:v>
                      </c:pt>
                      <c:pt idx="615">
                        <c:v>12553.5236816406</c:v>
                      </c:pt>
                      <c:pt idx="616">
                        <c:v>12567.4006347656</c:v>
                      </c:pt>
                      <c:pt idx="617">
                        <c:v>12581.1599121093</c:v>
                      </c:pt>
                      <c:pt idx="618">
                        <c:v>12594.677734375</c:v>
                      </c:pt>
                      <c:pt idx="619">
                        <c:v>12608.0634765625</c:v>
                      </c:pt>
                      <c:pt idx="620">
                        <c:v>13507.6669921875</c:v>
                      </c:pt>
                      <c:pt idx="621">
                        <c:v>13521.668457031201</c:v>
                      </c:pt>
                      <c:pt idx="622">
                        <c:v>13535.7536621093</c:v>
                      </c:pt>
                      <c:pt idx="623">
                        <c:v>13549.240234375</c:v>
                      </c:pt>
                      <c:pt idx="624">
                        <c:v>13563.5576171875</c:v>
                      </c:pt>
                      <c:pt idx="625">
                        <c:v>13577.2678222656</c:v>
                      </c:pt>
                      <c:pt idx="626">
                        <c:v>13591.1999511718</c:v>
                      </c:pt>
                      <c:pt idx="627">
                        <c:v>13604.7214355468</c:v>
                      </c:pt>
                      <c:pt idx="628">
                        <c:v>13618.3737792968</c:v>
                      </c:pt>
                      <c:pt idx="629">
                        <c:v>13635.633300781201</c:v>
                      </c:pt>
                      <c:pt idx="630">
                        <c:v>13648.9091796875</c:v>
                      </c:pt>
                      <c:pt idx="631">
                        <c:v>13662.4274902343</c:v>
                      </c:pt>
                      <c:pt idx="632">
                        <c:v>13676.337890625</c:v>
                      </c:pt>
                      <c:pt idx="633">
                        <c:v>13690.2966308593</c:v>
                      </c:pt>
                      <c:pt idx="634">
                        <c:v>13705.46875</c:v>
                      </c:pt>
                      <c:pt idx="635">
                        <c:v>13718.9189453125</c:v>
                      </c:pt>
                      <c:pt idx="636">
                        <c:v>13731.566894531201</c:v>
                      </c:pt>
                      <c:pt idx="637">
                        <c:v>13746.1018066406</c:v>
                      </c:pt>
                      <c:pt idx="638">
                        <c:v>13762.4611816406</c:v>
                      </c:pt>
                      <c:pt idx="639">
                        <c:v>13775.7419433593</c:v>
                      </c:pt>
                      <c:pt idx="640">
                        <c:v>13788.8835449218</c:v>
                      </c:pt>
                      <c:pt idx="641">
                        <c:v>13802.2302246093</c:v>
                      </c:pt>
                      <c:pt idx="642">
                        <c:v>13816.15625</c:v>
                      </c:pt>
                      <c:pt idx="643">
                        <c:v>13832.1328125</c:v>
                      </c:pt>
                      <c:pt idx="644">
                        <c:v>13844.662109375</c:v>
                      </c:pt>
                      <c:pt idx="645">
                        <c:v>13858.740722656201</c:v>
                      </c:pt>
                      <c:pt idx="646">
                        <c:v>13872.6921386718</c:v>
                      </c:pt>
                      <c:pt idx="647">
                        <c:v>13886.028808593701</c:v>
                      </c:pt>
                      <c:pt idx="648">
                        <c:v>13900.0646972656</c:v>
                      </c:pt>
                      <c:pt idx="649">
                        <c:v>13913.5578613281</c:v>
                      </c:pt>
                      <c:pt idx="650">
                        <c:v>13931.504394531201</c:v>
                      </c:pt>
                      <c:pt idx="651">
                        <c:v>13945.190917968701</c:v>
                      </c:pt>
                      <c:pt idx="652">
                        <c:v>13958.973144531201</c:v>
                      </c:pt>
                      <c:pt idx="653">
                        <c:v>13972.5712890625</c:v>
                      </c:pt>
                      <c:pt idx="654">
                        <c:v>13987.8977050781</c:v>
                      </c:pt>
                      <c:pt idx="655">
                        <c:v>14005.6623535156</c:v>
                      </c:pt>
                      <c:pt idx="656">
                        <c:v>14018.9763183593</c:v>
                      </c:pt>
                      <c:pt idx="657">
                        <c:v>14036.2854003906</c:v>
                      </c:pt>
                      <c:pt idx="658">
                        <c:v>14049.9147949218</c:v>
                      </c:pt>
                      <c:pt idx="659">
                        <c:v>14067.2790527343</c:v>
                      </c:pt>
                      <c:pt idx="660">
                        <c:v>14080.55078125</c:v>
                      </c:pt>
                      <c:pt idx="661">
                        <c:v>14115.2126464843</c:v>
                      </c:pt>
                      <c:pt idx="662">
                        <c:v>14130.8215332031</c:v>
                      </c:pt>
                      <c:pt idx="663">
                        <c:v>14145.4880371093</c:v>
                      </c:pt>
                      <c:pt idx="664">
                        <c:v>14159.113769531201</c:v>
                      </c:pt>
                      <c:pt idx="665">
                        <c:v>14175.9206542968</c:v>
                      </c:pt>
                      <c:pt idx="666">
                        <c:v>14189.6867675781</c:v>
                      </c:pt>
                      <c:pt idx="667">
                        <c:v>14206.160644531201</c:v>
                      </c:pt>
                      <c:pt idx="668">
                        <c:v>14220.814941406201</c:v>
                      </c:pt>
                      <c:pt idx="669">
                        <c:v>14237.0510253906</c:v>
                      </c:pt>
                      <c:pt idx="670">
                        <c:v>14250.3015136718</c:v>
                      </c:pt>
                      <c:pt idx="671">
                        <c:v>14264.7080078125</c:v>
                      </c:pt>
                      <c:pt idx="672">
                        <c:v>14278.5869140625</c:v>
                      </c:pt>
                      <c:pt idx="673">
                        <c:v>14293.662109375</c:v>
                      </c:pt>
                      <c:pt idx="674">
                        <c:v>14307.319824218701</c:v>
                      </c:pt>
                      <c:pt idx="675">
                        <c:v>14322.3645019531</c:v>
                      </c:pt>
                      <c:pt idx="676">
                        <c:v>14336.110839843701</c:v>
                      </c:pt>
                      <c:pt idx="677">
                        <c:v>14349.7883300781</c:v>
                      </c:pt>
                      <c:pt idx="678">
                        <c:v>14362.951660156201</c:v>
                      </c:pt>
                      <c:pt idx="679">
                        <c:v>14377.6198730468</c:v>
                      </c:pt>
                      <c:pt idx="680">
                        <c:v>14391.043457031201</c:v>
                      </c:pt>
                      <c:pt idx="681">
                        <c:v>14404.206542968701</c:v>
                      </c:pt>
                      <c:pt idx="682">
                        <c:v>14418.5207519531</c:v>
                      </c:pt>
                      <c:pt idx="683">
                        <c:v>14432.7526855468</c:v>
                      </c:pt>
                      <c:pt idx="684">
                        <c:v>14446.7980957031</c:v>
                      </c:pt>
                      <c:pt idx="685">
                        <c:v>14461.7409667968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bounce_data!$D$2:$D$687</c15:sqref>
                        </c15:formulaRef>
                      </c:ext>
                    </c:extLst>
                    <c:numCache>
                      <c:formatCode>General</c:formatCode>
                      <c:ptCount val="6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-7.1122223958604597E-2</c:v>
                      </c:pt>
                      <c:pt idx="37">
                        <c:v>7.3663765196748401E-2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-7.2847564337417903E-2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-7.1468453378001104E-2</c:v>
                      </c:pt>
                      <c:pt idx="44">
                        <c:v>6.9308606044197696E-2</c:v>
                      </c:pt>
                      <c:pt idx="45">
                        <c:v>0</c:v>
                      </c:pt>
                      <c:pt idx="46">
                        <c:v>-6.5920978514524803E-2</c:v>
                      </c:pt>
                      <c:pt idx="47">
                        <c:v>6.95191703864627E-2</c:v>
                      </c:pt>
                      <c:pt idx="48">
                        <c:v>-6.2395271608323401E-2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7.4182740197410099E-2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-6.66222084871749E-2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-5.1946075509505203E-2</c:v>
                      </c:pt>
                      <c:pt idx="62">
                        <c:v>-7.3199063566667194E-2</c:v>
                      </c:pt>
                      <c:pt idx="63">
                        <c:v>-0.105915055918288</c:v>
                      </c:pt>
                      <c:pt idx="64">
                        <c:v>-7.1614651630387202E-2</c:v>
                      </c:pt>
                      <c:pt idx="65">
                        <c:v>-0.14418473669388901</c:v>
                      </c:pt>
                      <c:pt idx="66">
                        <c:v>-6.8843807250785705E-2</c:v>
                      </c:pt>
                      <c:pt idx="67">
                        <c:v>0</c:v>
                      </c:pt>
                      <c:pt idx="68">
                        <c:v>-6.7657746944169095E-2</c:v>
                      </c:pt>
                      <c:pt idx="69">
                        <c:v>-7.1337757110263494E-2</c:v>
                      </c:pt>
                      <c:pt idx="70">
                        <c:v>-6.7436078960799395E-2</c:v>
                      </c:pt>
                      <c:pt idx="71">
                        <c:v>7.0300700260881505E-2</c:v>
                      </c:pt>
                      <c:pt idx="72">
                        <c:v>-0.21421100341677701</c:v>
                      </c:pt>
                      <c:pt idx="73">
                        <c:v>6.8850750533694105E-2</c:v>
                      </c:pt>
                      <c:pt idx="74">
                        <c:v>-0.207887123788255</c:v>
                      </c:pt>
                      <c:pt idx="75">
                        <c:v>0</c:v>
                      </c:pt>
                      <c:pt idx="76">
                        <c:v>-6.8552301255230097E-2</c:v>
                      </c:pt>
                      <c:pt idx="77">
                        <c:v>-0.135357974917797</c:v>
                      </c:pt>
                      <c:pt idx="78">
                        <c:v>-0.296365971455962</c:v>
                      </c:pt>
                      <c:pt idx="79">
                        <c:v>-0.13502554804681</c:v>
                      </c:pt>
                      <c:pt idx="80">
                        <c:v>-6.8672981809036804E-2</c:v>
                      </c:pt>
                      <c:pt idx="81">
                        <c:v>-0.110743108972192</c:v>
                      </c:pt>
                      <c:pt idx="82">
                        <c:v>-0.21862823592207001</c:v>
                      </c:pt>
                      <c:pt idx="83">
                        <c:v>-0.22186112013866299</c:v>
                      </c:pt>
                      <c:pt idx="84">
                        <c:v>-0.13322924798334601</c:v>
                      </c:pt>
                      <c:pt idx="85">
                        <c:v>-0.28428157479221899</c:v>
                      </c:pt>
                      <c:pt idx="86">
                        <c:v>-0.14886966635167501</c:v>
                      </c:pt>
                      <c:pt idx="87">
                        <c:v>-7.1324092777042505E-2</c:v>
                      </c:pt>
                      <c:pt idx="88">
                        <c:v>-0.175122562991677</c:v>
                      </c:pt>
                      <c:pt idx="89">
                        <c:v>-0.11688163451660701</c:v>
                      </c:pt>
                      <c:pt idx="90">
                        <c:v>-0.18589733892074201</c:v>
                      </c:pt>
                      <c:pt idx="91">
                        <c:v>-0.21101074973383199</c:v>
                      </c:pt>
                      <c:pt idx="92">
                        <c:v>-0.14570808580271</c:v>
                      </c:pt>
                      <c:pt idx="93">
                        <c:v>-0.12903225806451599</c:v>
                      </c:pt>
                      <c:pt idx="94">
                        <c:v>-0.20852565843062701</c:v>
                      </c:pt>
                      <c:pt idx="95">
                        <c:v>-7.5168376429135E-2</c:v>
                      </c:pt>
                      <c:pt idx="96">
                        <c:v>-7.4055324534442205E-2</c:v>
                      </c:pt>
                      <c:pt idx="97">
                        <c:v>-0.14025475962196901</c:v>
                      </c:pt>
                      <c:pt idx="98">
                        <c:v>-0.14090854361250099</c:v>
                      </c:pt>
                      <c:pt idx="99">
                        <c:v>7.1874780655576606E-2</c:v>
                      </c:pt>
                      <c:pt idx="100">
                        <c:v>-7.0677963177057199E-2</c:v>
                      </c:pt>
                      <c:pt idx="101">
                        <c:v>-6.8470938299259404E-2</c:v>
                      </c:pt>
                      <c:pt idx="102">
                        <c:v>-7.3341928090531402E-2</c:v>
                      </c:pt>
                      <c:pt idx="103">
                        <c:v>-7.0009913513143895E-2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7.0145394139708495E-2</c:v>
                      </c:pt>
                      <c:pt idx="108">
                        <c:v>-6.0548722800378402E-2</c:v>
                      </c:pt>
                      <c:pt idx="109">
                        <c:v>6.80364765875454E-2</c:v>
                      </c:pt>
                      <c:pt idx="110">
                        <c:v>0</c:v>
                      </c:pt>
                      <c:pt idx="111">
                        <c:v>7.3277635651287101E-2</c:v>
                      </c:pt>
                      <c:pt idx="112">
                        <c:v>7.0846666090115001E-2</c:v>
                      </c:pt>
                      <c:pt idx="113">
                        <c:v>-6.7335196449120505E-2</c:v>
                      </c:pt>
                      <c:pt idx="114">
                        <c:v>0.13582703276296501</c:v>
                      </c:pt>
                      <c:pt idx="115">
                        <c:v>0.13231256258681301</c:v>
                      </c:pt>
                      <c:pt idx="116">
                        <c:v>0.1449424087475</c:v>
                      </c:pt>
                      <c:pt idx="117">
                        <c:v>0.136465100782941</c:v>
                      </c:pt>
                      <c:pt idx="118">
                        <c:v>7.0783002402059897E-2</c:v>
                      </c:pt>
                      <c:pt idx="119">
                        <c:v>7.1436045903240403E-2</c:v>
                      </c:pt>
                      <c:pt idx="120">
                        <c:v>0.139149340943062</c:v>
                      </c:pt>
                      <c:pt idx="121">
                        <c:v>0.55567446978489898</c:v>
                      </c:pt>
                      <c:pt idx="122">
                        <c:v>0.28951088493073202</c:v>
                      </c:pt>
                      <c:pt idx="123">
                        <c:v>0.124775337374722</c:v>
                      </c:pt>
                      <c:pt idx="124">
                        <c:v>0.42658520074291301</c:v>
                      </c:pt>
                      <c:pt idx="125">
                        <c:v>0.285311275576839</c:v>
                      </c:pt>
                      <c:pt idx="126">
                        <c:v>0.51563708299613298</c:v>
                      </c:pt>
                      <c:pt idx="127">
                        <c:v>7.1748878923766801E-2</c:v>
                      </c:pt>
                      <c:pt idx="128">
                        <c:v>0.24508112528296599</c:v>
                      </c:pt>
                      <c:pt idx="129">
                        <c:v>-6.8670679162405407E-2</c:v>
                      </c:pt>
                      <c:pt idx="130">
                        <c:v>0.14079714005809199</c:v>
                      </c:pt>
                      <c:pt idx="131">
                        <c:v>-0.35275069757828298</c:v>
                      </c:pt>
                      <c:pt idx="132">
                        <c:v>0</c:v>
                      </c:pt>
                      <c:pt idx="133">
                        <c:v>-0.166531143275329</c:v>
                      </c:pt>
                      <c:pt idx="134">
                        <c:v>-6.8795243453870503E-2</c:v>
                      </c:pt>
                      <c:pt idx="135">
                        <c:v>-0.38761572796239901</c:v>
                      </c:pt>
                      <c:pt idx="136">
                        <c:v>-0.129460475994816</c:v>
                      </c:pt>
                      <c:pt idx="137">
                        <c:v>-0.13064348935491499</c:v>
                      </c:pt>
                      <c:pt idx="138">
                        <c:v>0</c:v>
                      </c:pt>
                      <c:pt idx="139">
                        <c:v>-0.13156457777920499</c:v>
                      </c:pt>
                      <c:pt idx="140">
                        <c:v>-7.1550850714460296E-2</c:v>
                      </c:pt>
                      <c:pt idx="141">
                        <c:v>-5.4350999177304203E-2</c:v>
                      </c:pt>
                      <c:pt idx="142">
                        <c:v>-7.1603384378714705E-2</c:v>
                      </c:pt>
                      <c:pt idx="143">
                        <c:v>0.34094125089480398</c:v>
                      </c:pt>
                      <c:pt idx="144">
                        <c:v>-6.8722526089728495E-2</c:v>
                      </c:pt>
                      <c:pt idx="145">
                        <c:v>0</c:v>
                      </c:pt>
                      <c:pt idx="146">
                        <c:v>-6.8890122273239401E-2</c:v>
                      </c:pt>
                      <c:pt idx="147">
                        <c:v>5.7551530820137399E-2</c:v>
                      </c:pt>
                      <c:pt idx="148">
                        <c:v>-6.8008235372252104E-2</c:v>
                      </c:pt>
                      <c:pt idx="149">
                        <c:v>-0.21615155939418401</c:v>
                      </c:pt>
                      <c:pt idx="150">
                        <c:v>0.18018387905626301</c:v>
                      </c:pt>
                      <c:pt idx="151">
                        <c:v>0</c:v>
                      </c:pt>
                      <c:pt idx="152">
                        <c:v>-0.13776865897547999</c:v>
                      </c:pt>
                      <c:pt idx="153">
                        <c:v>-0.21839121316603199</c:v>
                      </c:pt>
                      <c:pt idx="154">
                        <c:v>-6.6454669349081702E-2</c:v>
                      </c:pt>
                      <c:pt idx="155">
                        <c:v>-5.8185950706726303E-2</c:v>
                      </c:pt>
                      <c:pt idx="156">
                        <c:v>6.8712150442032494E-2</c:v>
                      </c:pt>
                      <c:pt idx="157">
                        <c:v>-0.148268809614305</c:v>
                      </c:pt>
                      <c:pt idx="158">
                        <c:v>-7.1092597413867906E-2</c:v>
                      </c:pt>
                      <c:pt idx="159">
                        <c:v>-0.13400948797644299</c:v>
                      </c:pt>
                      <c:pt idx="160">
                        <c:v>0</c:v>
                      </c:pt>
                      <c:pt idx="161">
                        <c:v>-7.1956853995748596E-2</c:v>
                      </c:pt>
                      <c:pt idx="162">
                        <c:v>-7.3204296463102905E-2</c:v>
                      </c:pt>
                      <c:pt idx="163">
                        <c:v>5.6293120035183199E-2</c:v>
                      </c:pt>
                      <c:pt idx="164">
                        <c:v>-6.6714443937715806E-2</c:v>
                      </c:pt>
                      <c:pt idx="165">
                        <c:v>-0.12945024730180299</c:v>
                      </c:pt>
                      <c:pt idx="166">
                        <c:v>-0.12636904945546501</c:v>
                      </c:pt>
                      <c:pt idx="167">
                        <c:v>6.4714897382016898E-2</c:v>
                      </c:pt>
                      <c:pt idx="168">
                        <c:v>6.7557314860630005E-2</c:v>
                      </c:pt>
                      <c:pt idx="169">
                        <c:v>-0.25074608591848901</c:v>
                      </c:pt>
                      <c:pt idx="170">
                        <c:v>-6.3314423507952897E-2</c:v>
                      </c:pt>
                      <c:pt idx="171">
                        <c:v>-6.7963098161545096E-2</c:v>
                      </c:pt>
                      <c:pt idx="172">
                        <c:v>-7.99110365413504E-2</c:v>
                      </c:pt>
                      <c:pt idx="173">
                        <c:v>-0.136419650291423</c:v>
                      </c:pt>
                      <c:pt idx="174">
                        <c:v>0</c:v>
                      </c:pt>
                      <c:pt idx="175">
                        <c:v>-0.13540719681317001</c:v>
                      </c:pt>
                      <c:pt idx="176">
                        <c:v>-0.140673833155888</c:v>
                      </c:pt>
                      <c:pt idx="177">
                        <c:v>-6.6252587991718404E-2</c:v>
                      </c:pt>
                      <c:pt idx="178">
                        <c:v>-6.8438904576517495E-2</c:v>
                      </c:pt>
                      <c:pt idx="179">
                        <c:v>0</c:v>
                      </c:pt>
                      <c:pt idx="180">
                        <c:v>-7.1553350569491997E-2</c:v>
                      </c:pt>
                      <c:pt idx="181">
                        <c:v>0</c:v>
                      </c:pt>
                      <c:pt idx="182">
                        <c:v>-0.14792076705007101</c:v>
                      </c:pt>
                      <c:pt idx="183">
                        <c:v>-6.0861812778603197E-2</c:v>
                      </c:pt>
                      <c:pt idx="184">
                        <c:v>-6.3138748015353005E-2</c:v>
                      </c:pt>
                      <c:pt idx="185">
                        <c:v>-7.3817762399077197E-2</c:v>
                      </c:pt>
                      <c:pt idx="186">
                        <c:v>-7.2069535841221805E-2</c:v>
                      </c:pt>
                      <c:pt idx="187">
                        <c:v>0</c:v>
                      </c:pt>
                      <c:pt idx="188">
                        <c:v>-6.9467293048182693E-2</c:v>
                      </c:pt>
                      <c:pt idx="189">
                        <c:v>7.5120126178336896E-2</c:v>
                      </c:pt>
                      <c:pt idx="190">
                        <c:v>-7.1392466839802701E-2</c:v>
                      </c:pt>
                      <c:pt idx="191">
                        <c:v>-7.40191914993584E-2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7.5132527468495997E-2</c:v>
                      </c:pt>
                      <c:pt idx="195">
                        <c:v>-7.2981255790749003E-2</c:v>
                      </c:pt>
                      <c:pt idx="196">
                        <c:v>0</c:v>
                      </c:pt>
                      <c:pt idx="197">
                        <c:v>-5.8874259759673399E-2</c:v>
                      </c:pt>
                      <c:pt idx="198">
                        <c:v>-5.6118814051624902E-2</c:v>
                      </c:pt>
                      <c:pt idx="199">
                        <c:v>0</c:v>
                      </c:pt>
                      <c:pt idx="200">
                        <c:v>0.127084593785389</c:v>
                      </c:pt>
                      <c:pt idx="201">
                        <c:v>-7.3617426625208898E-2</c:v>
                      </c:pt>
                      <c:pt idx="202">
                        <c:v>-7.1937897362042896E-2</c:v>
                      </c:pt>
                      <c:pt idx="203">
                        <c:v>0</c:v>
                      </c:pt>
                      <c:pt idx="204">
                        <c:v>-6.9909540877282794E-2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-6.9935801120065505E-2</c:v>
                      </c:pt>
                      <c:pt idx="209">
                        <c:v>0</c:v>
                      </c:pt>
                      <c:pt idx="210">
                        <c:v>-7.1033418309834701E-2</c:v>
                      </c:pt>
                      <c:pt idx="211">
                        <c:v>7.0436098500481395E-2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7.3135021247723406E-2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-6.1230286269526799E-2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-7.13303031886178E-2</c:v>
                      </c:pt>
                      <c:pt idx="225">
                        <c:v>-7.1184025303696497E-2</c:v>
                      </c:pt>
                      <c:pt idx="226">
                        <c:v>7.6490690769201994E-2</c:v>
                      </c:pt>
                      <c:pt idx="227">
                        <c:v>6.7834785200887607E-2</c:v>
                      </c:pt>
                      <c:pt idx="228">
                        <c:v>-6.7936044583029195E-2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-7.3060663895974098E-2</c:v>
                      </c:pt>
                      <c:pt idx="235">
                        <c:v>6.2510492178557794E-2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-7.5671082044744903E-2</c:v>
                      </c:pt>
                      <c:pt idx="239">
                        <c:v>5.6348103616678802E-2</c:v>
                      </c:pt>
                      <c:pt idx="240">
                        <c:v>-6.8820673085000894E-2</c:v>
                      </c:pt>
                      <c:pt idx="241">
                        <c:v>7.1740082318942106E-2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7.1184025303696497E-2</c:v>
                      </c:pt>
                      <c:pt idx="250">
                        <c:v>0</c:v>
                      </c:pt>
                      <c:pt idx="251">
                        <c:v>-6.7310852560310205E-2</c:v>
                      </c:pt>
                      <c:pt idx="252">
                        <c:v>7.5276128866263503E-2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-7.1332787656084001E-2</c:v>
                      </c:pt>
                      <c:pt idx="265">
                        <c:v>7.3985766410173001E-2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-7.1338999581998006E-2</c:v>
                      </c:pt>
                      <c:pt idx="272">
                        <c:v>0</c:v>
                      </c:pt>
                      <c:pt idx="273">
                        <c:v>-6.1746261456825803E-2</c:v>
                      </c:pt>
                      <c:pt idx="274">
                        <c:v>7.1376293869584898E-2</c:v>
                      </c:pt>
                      <c:pt idx="275">
                        <c:v>7.2868299798971706E-2</c:v>
                      </c:pt>
                      <c:pt idx="276">
                        <c:v>-6.8547712287043497E-2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0.11751879267802801</c:v>
                      </c:pt>
                      <c:pt idx="284">
                        <c:v>0</c:v>
                      </c:pt>
                      <c:pt idx="285">
                        <c:v>-6.9254700392262905E-2</c:v>
                      </c:pt>
                      <c:pt idx="286">
                        <c:v>7.0286224174617301E-2</c:v>
                      </c:pt>
                      <c:pt idx="287">
                        <c:v>0</c:v>
                      </c:pt>
                      <c:pt idx="288">
                        <c:v>-6.6592963516940801E-2</c:v>
                      </c:pt>
                      <c:pt idx="289">
                        <c:v>0</c:v>
                      </c:pt>
                      <c:pt idx="290">
                        <c:v>7.1375050098454296E-2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-6.8760596954791905E-2</c:v>
                      </c:pt>
                      <c:pt idx="294">
                        <c:v>7.13663449141025E-2</c:v>
                      </c:pt>
                      <c:pt idx="295">
                        <c:v>0</c:v>
                      </c:pt>
                      <c:pt idx="296">
                        <c:v>-5.9996191647990998E-2</c:v>
                      </c:pt>
                      <c:pt idx="297">
                        <c:v>0</c:v>
                      </c:pt>
                      <c:pt idx="298">
                        <c:v>5.4587858999133702E-2</c:v>
                      </c:pt>
                      <c:pt idx="299">
                        <c:v>-7.9113068335457906E-2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7.2599656144206701E-2</c:v>
                      </c:pt>
                      <c:pt idx="305">
                        <c:v>0</c:v>
                      </c:pt>
                      <c:pt idx="306">
                        <c:v>-6.76980034377892E-2</c:v>
                      </c:pt>
                      <c:pt idx="307">
                        <c:v>7.2639568702560803E-2</c:v>
                      </c:pt>
                      <c:pt idx="308">
                        <c:v>-6.1481192398907203E-2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5.9753749197642501E-2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-7.3349808387951701E-2</c:v>
                      </c:pt>
                      <c:pt idx="315">
                        <c:v>0</c:v>
                      </c:pt>
                      <c:pt idx="316">
                        <c:v>7.2489160251305196E-2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-6.9449625284004196E-2</c:v>
                      </c:pt>
                      <c:pt idx="320">
                        <c:v>6.9871379345638099E-2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7.7386687827089101E-2</c:v>
                      </c:pt>
                      <c:pt idx="337">
                        <c:v>0</c:v>
                      </c:pt>
                      <c:pt idx="338">
                        <c:v>-7.0286224174617301E-2</c:v>
                      </c:pt>
                      <c:pt idx="339">
                        <c:v>7.0471242021230798E-2</c:v>
                      </c:pt>
                      <c:pt idx="340">
                        <c:v>0.15364705441041299</c:v>
                      </c:pt>
                      <c:pt idx="341">
                        <c:v>0.11881073241479299</c:v>
                      </c:pt>
                      <c:pt idx="342">
                        <c:v>5.8081989761914803E-2</c:v>
                      </c:pt>
                      <c:pt idx="343">
                        <c:v>0.209605199191464</c:v>
                      </c:pt>
                      <c:pt idx="344">
                        <c:v>0.14266309080143499</c:v>
                      </c:pt>
                      <c:pt idx="345">
                        <c:v>0.116466206033722</c:v>
                      </c:pt>
                      <c:pt idx="346">
                        <c:v>0</c:v>
                      </c:pt>
                      <c:pt idx="347">
                        <c:v>0.13762284754304899</c:v>
                      </c:pt>
                      <c:pt idx="348">
                        <c:v>-7.3953706712887701E-2</c:v>
                      </c:pt>
                      <c:pt idx="349">
                        <c:v>7.3952371495116104E-2</c:v>
                      </c:pt>
                      <c:pt idx="350">
                        <c:v>0</c:v>
                      </c:pt>
                      <c:pt idx="351">
                        <c:v>6.8912143746424806E-2</c:v>
                      </c:pt>
                      <c:pt idx="352">
                        <c:v>7.1210013908205805E-2</c:v>
                      </c:pt>
                      <c:pt idx="353">
                        <c:v>-8.1802204825051905E-2</c:v>
                      </c:pt>
                      <c:pt idx="354">
                        <c:v>-5.8143001121410402E-2</c:v>
                      </c:pt>
                      <c:pt idx="355">
                        <c:v>7.3959048066158606E-2</c:v>
                      </c:pt>
                      <c:pt idx="356">
                        <c:v>-6.8632707774798907E-2</c:v>
                      </c:pt>
                      <c:pt idx="357">
                        <c:v>-7.1273208164401594E-2</c:v>
                      </c:pt>
                      <c:pt idx="358">
                        <c:v>5.52371448221919E-2</c:v>
                      </c:pt>
                      <c:pt idx="359">
                        <c:v>-0.22203350017165599</c:v>
                      </c:pt>
                      <c:pt idx="360">
                        <c:v>-6.6525905473444794E-2</c:v>
                      </c:pt>
                      <c:pt idx="361">
                        <c:v>-7.1250891505905606E-2</c:v>
                      </c:pt>
                      <c:pt idx="362">
                        <c:v>-0.142792400209168</c:v>
                      </c:pt>
                      <c:pt idx="363">
                        <c:v>6.6582138561071494E-2</c:v>
                      </c:pt>
                      <c:pt idx="364">
                        <c:v>-0.26545690213869</c:v>
                      </c:pt>
                      <c:pt idx="365">
                        <c:v>-6.88970749020201E-2</c:v>
                      </c:pt>
                      <c:pt idx="366">
                        <c:v>-0.12880908204660499</c:v>
                      </c:pt>
                      <c:pt idx="367">
                        <c:v>-7.1309192200557106E-2</c:v>
                      </c:pt>
                      <c:pt idx="368">
                        <c:v>-0.12464623718085199</c:v>
                      </c:pt>
                      <c:pt idx="369">
                        <c:v>-0.13281883329550201</c:v>
                      </c:pt>
                      <c:pt idx="370">
                        <c:v>-6.6608124369857205E-2</c:v>
                      </c:pt>
                      <c:pt idx="371">
                        <c:v>-6.7921399552275899E-2</c:v>
                      </c:pt>
                      <c:pt idx="372">
                        <c:v>-0.13961177292635901</c:v>
                      </c:pt>
                      <c:pt idx="373">
                        <c:v>-7.1281890640771298E-2</c:v>
                      </c:pt>
                      <c:pt idx="374">
                        <c:v>-7.1342727256893002E-2</c:v>
                      </c:pt>
                      <c:pt idx="375">
                        <c:v>0</c:v>
                      </c:pt>
                      <c:pt idx="376">
                        <c:v>-6.8858852800753101E-2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-6.8843807250785705E-2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-7.1268247698919499E-2</c:v>
                      </c:pt>
                      <c:pt idx="385">
                        <c:v>5.7021146269820203E-2</c:v>
                      </c:pt>
                      <c:pt idx="386">
                        <c:v>0</c:v>
                      </c:pt>
                      <c:pt idx="387">
                        <c:v>6.6579973992197602E-2</c:v>
                      </c:pt>
                      <c:pt idx="388">
                        <c:v>-7.3929680167496903E-2</c:v>
                      </c:pt>
                      <c:pt idx="389">
                        <c:v>7.8529112904771894E-2</c:v>
                      </c:pt>
                      <c:pt idx="390">
                        <c:v>-0.14389601264710999</c:v>
                      </c:pt>
                      <c:pt idx="391">
                        <c:v>0</c:v>
                      </c:pt>
                      <c:pt idx="392">
                        <c:v>6.2333551460181699E-2</c:v>
                      </c:pt>
                      <c:pt idx="393">
                        <c:v>6.9213741360955705E-2</c:v>
                      </c:pt>
                      <c:pt idx="394">
                        <c:v>0</c:v>
                      </c:pt>
                      <c:pt idx="395">
                        <c:v>7.6350960911141297E-2</c:v>
                      </c:pt>
                      <c:pt idx="396">
                        <c:v>0.136510581569738</c:v>
                      </c:pt>
                      <c:pt idx="397">
                        <c:v>-0.15979401552685901</c:v>
                      </c:pt>
                      <c:pt idx="398">
                        <c:v>0</c:v>
                      </c:pt>
                      <c:pt idx="399">
                        <c:v>0.13391966781644801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-5.7847387970115897E-2</c:v>
                      </c:pt>
                      <c:pt idx="403">
                        <c:v>0.144164437561593</c:v>
                      </c:pt>
                      <c:pt idx="404">
                        <c:v>-6.3237201259803602E-2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7.2532804448300903E-2</c:v>
                      </c:pt>
                      <c:pt idx="408">
                        <c:v>0</c:v>
                      </c:pt>
                      <c:pt idx="409">
                        <c:v>-6.8779070743707205E-2</c:v>
                      </c:pt>
                      <c:pt idx="410">
                        <c:v>7.0227175310758602E-2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7.3885672024099402E-2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7.2269174444659995E-2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7.3175524787851706E-2</c:v>
                      </c:pt>
                      <c:pt idx="428">
                        <c:v>7.3953706712887701E-2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7.4459189238320303E-2</c:v>
                      </c:pt>
                      <c:pt idx="435">
                        <c:v>0</c:v>
                      </c:pt>
                      <c:pt idx="436">
                        <c:v>6.1746261456825803E-2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6.9423728813559293E-2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7.1483420593368194E-2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7.4577135262094196E-2</c:v>
                      </c:pt>
                      <c:pt idx="447">
                        <c:v>-0.109470420803656</c:v>
                      </c:pt>
                      <c:pt idx="448">
                        <c:v>0</c:v>
                      </c:pt>
                      <c:pt idx="449">
                        <c:v>7.8432874403998196E-2</c:v>
                      </c:pt>
                      <c:pt idx="450">
                        <c:v>-5.9745904867482498E-2</c:v>
                      </c:pt>
                      <c:pt idx="451">
                        <c:v>7.2687263757519799E-2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7.9246232128001207E-2</c:v>
                      </c:pt>
                      <c:pt idx="456">
                        <c:v>-7.3502494347342295E-2</c:v>
                      </c:pt>
                      <c:pt idx="457">
                        <c:v>0</c:v>
                      </c:pt>
                      <c:pt idx="458">
                        <c:v>0.225224069356109</c:v>
                      </c:pt>
                      <c:pt idx="459">
                        <c:v>-0.20875237836368499</c:v>
                      </c:pt>
                      <c:pt idx="460">
                        <c:v>6.15606588914272E-2</c:v>
                      </c:pt>
                      <c:pt idx="461">
                        <c:v>0.13734366093283701</c:v>
                      </c:pt>
                      <c:pt idx="462">
                        <c:v>-0.20914676697360099</c:v>
                      </c:pt>
                      <c:pt idx="463">
                        <c:v>0.119788848757804</c:v>
                      </c:pt>
                      <c:pt idx="464">
                        <c:v>7.3223926490042501E-2</c:v>
                      </c:pt>
                      <c:pt idx="465">
                        <c:v>0</c:v>
                      </c:pt>
                      <c:pt idx="466">
                        <c:v>-7.7653705424005098E-2</c:v>
                      </c:pt>
                      <c:pt idx="467">
                        <c:v>7.0792789367254805E-2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-0.21693383235647201</c:v>
                      </c:pt>
                      <c:pt idx="473">
                        <c:v>0</c:v>
                      </c:pt>
                      <c:pt idx="474">
                        <c:v>7.5364772120922102E-2</c:v>
                      </c:pt>
                      <c:pt idx="475">
                        <c:v>0.224581924517956</c:v>
                      </c:pt>
                      <c:pt idx="476">
                        <c:v>-0.23047490434391099</c:v>
                      </c:pt>
                      <c:pt idx="477">
                        <c:v>7.1925265154175702E-2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7.1462218887938994E-2</c:v>
                      </c:pt>
                      <c:pt idx="481">
                        <c:v>0</c:v>
                      </c:pt>
                      <c:pt idx="482">
                        <c:v>0.205791227746981</c:v>
                      </c:pt>
                      <c:pt idx="483">
                        <c:v>6.6208680190737904E-2</c:v>
                      </c:pt>
                      <c:pt idx="484">
                        <c:v>0.129501406936672</c:v>
                      </c:pt>
                      <c:pt idx="485">
                        <c:v>7.2720816688859297E-2</c:v>
                      </c:pt>
                      <c:pt idx="486">
                        <c:v>0.27946644833350298</c:v>
                      </c:pt>
                      <c:pt idx="487">
                        <c:v>0.158076529726183</c:v>
                      </c:pt>
                      <c:pt idx="488">
                        <c:v>0.14373442818542301</c:v>
                      </c:pt>
                      <c:pt idx="489">
                        <c:v>0.66858187516322798</c:v>
                      </c:pt>
                      <c:pt idx="490">
                        <c:v>7.2407148791740997E-2</c:v>
                      </c:pt>
                      <c:pt idx="491">
                        <c:v>0.356118172807734</c:v>
                      </c:pt>
                      <c:pt idx="492">
                        <c:v>0.41242511201731802</c:v>
                      </c:pt>
                      <c:pt idx="493">
                        <c:v>0.22317877186290999</c:v>
                      </c:pt>
                      <c:pt idx="494">
                        <c:v>0.50094346215668395</c:v>
                      </c:pt>
                      <c:pt idx="495">
                        <c:v>-7.5335663049475796E-2</c:v>
                      </c:pt>
                      <c:pt idx="496">
                        <c:v>0.39200673761580201</c:v>
                      </c:pt>
                      <c:pt idx="497">
                        <c:v>-5.7075971239061302E-2</c:v>
                      </c:pt>
                      <c:pt idx="498">
                        <c:v>0.22462605739042199</c:v>
                      </c:pt>
                      <c:pt idx="499">
                        <c:v>-0.20551244313620501</c:v>
                      </c:pt>
                      <c:pt idx="500">
                        <c:v>7.2188931970391196E-2</c:v>
                      </c:pt>
                      <c:pt idx="501">
                        <c:v>-0.131526555776764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0.16763526233936299</c:v>
                      </c:pt>
                      <c:pt idx="505">
                        <c:v>0.171311463982489</c:v>
                      </c:pt>
                      <c:pt idx="506">
                        <c:v>0.138743987534719</c:v>
                      </c:pt>
                      <c:pt idx="507">
                        <c:v>6.8996883685673305E-2</c:v>
                      </c:pt>
                      <c:pt idx="508">
                        <c:v>7.4041937816341205E-2</c:v>
                      </c:pt>
                      <c:pt idx="509">
                        <c:v>6.7911264383061901E-2</c:v>
                      </c:pt>
                      <c:pt idx="510">
                        <c:v>-6.0673391695922001E-2</c:v>
                      </c:pt>
                      <c:pt idx="511">
                        <c:v>6.8750209808989896E-2</c:v>
                      </c:pt>
                      <c:pt idx="512">
                        <c:v>0.21071042749112601</c:v>
                      </c:pt>
                      <c:pt idx="513">
                        <c:v>0.26584455622261799</c:v>
                      </c:pt>
                      <c:pt idx="514">
                        <c:v>0.33479369646243301</c:v>
                      </c:pt>
                      <c:pt idx="515">
                        <c:v>6.9444915397918E-2</c:v>
                      </c:pt>
                      <c:pt idx="516">
                        <c:v>0</c:v>
                      </c:pt>
                      <c:pt idx="517">
                        <c:v>6.7385045652710293E-2</c:v>
                      </c:pt>
                      <c:pt idx="518">
                        <c:v>0.38615401536696797</c:v>
                      </c:pt>
                      <c:pt idx="519">
                        <c:v>0.19946432919405799</c:v>
                      </c:pt>
                      <c:pt idx="520">
                        <c:v>0.206580031269438</c:v>
                      </c:pt>
                      <c:pt idx="521">
                        <c:v>-0.14324433020336</c:v>
                      </c:pt>
                      <c:pt idx="522">
                        <c:v>-7.0631649738752494E-2</c:v>
                      </c:pt>
                      <c:pt idx="523">
                        <c:v>-0.131541339499333</c:v>
                      </c:pt>
                      <c:pt idx="524">
                        <c:v>6.8245055732351401E-2</c:v>
                      </c:pt>
                      <c:pt idx="525">
                        <c:v>0.28537587960705002</c:v>
                      </c:pt>
                      <c:pt idx="526">
                        <c:v>0.150496941193761</c:v>
                      </c:pt>
                      <c:pt idx="527">
                        <c:v>-0.28089906904178102</c:v>
                      </c:pt>
                      <c:pt idx="528">
                        <c:v>0.12485330650937999</c:v>
                      </c:pt>
                      <c:pt idx="529">
                        <c:v>0</c:v>
                      </c:pt>
                      <c:pt idx="530">
                        <c:v>7.4297115907854094E-2</c:v>
                      </c:pt>
                      <c:pt idx="531">
                        <c:v>0.13960701443446499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0.22654867256637101</c:v>
                      </c:pt>
                      <c:pt idx="537">
                        <c:v>0.19970745977571899</c:v>
                      </c:pt>
                      <c:pt idx="538">
                        <c:v>0</c:v>
                      </c:pt>
                      <c:pt idx="539">
                        <c:v>-7.4944194386504195E-2</c:v>
                      </c:pt>
                      <c:pt idx="540">
                        <c:v>0.137886923297032</c:v>
                      </c:pt>
                      <c:pt idx="541">
                        <c:v>7.44145486256199E-2</c:v>
                      </c:pt>
                      <c:pt idx="542">
                        <c:v>0</c:v>
                      </c:pt>
                      <c:pt idx="543">
                        <c:v>-6.5217737441286505E-2</c:v>
                      </c:pt>
                      <c:pt idx="544">
                        <c:v>6.8490401979800594E-2</c:v>
                      </c:pt>
                      <c:pt idx="545">
                        <c:v>5.9543538304986099E-2</c:v>
                      </c:pt>
                      <c:pt idx="546">
                        <c:v>0.23075406326582301</c:v>
                      </c:pt>
                      <c:pt idx="547">
                        <c:v>0.14524565167284201</c:v>
                      </c:pt>
                      <c:pt idx="548">
                        <c:v>7.0647486977819099E-2</c:v>
                      </c:pt>
                      <c:pt idx="549">
                        <c:v>0</c:v>
                      </c:pt>
                      <c:pt idx="550">
                        <c:v>5.7778028550471101E-2</c:v>
                      </c:pt>
                      <c:pt idx="551">
                        <c:v>0</c:v>
                      </c:pt>
                      <c:pt idx="552">
                        <c:v>7.1999859375274602E-2</c:v>
                      </c:pt>
                      <c:pt idx="553">
                        <c:v>7.4739070140865602E-2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7.1706172753054798E-2</c:v>
                      </c:pt>
                      <c:pt idx="557">
                        <c:v>0</c:v>
                      </c:pt>
                      <c:pt idx="558">
                        <c:v>7.4023204539704304E-2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7.1184025303696497E-2</c:v>
                      </c:pt>
                      <c:pt idx="564">
                        <c:v>-7.2187659716959507E-2</c:v>
                      </c:pt>
                      <c:pt idx="565">
                        <c:v>5.4800385315209199E-2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0.136299352777731</c:v>
                      </c:pt>
                      <c:pt idx="573">
                        <c:v>-7.6884091975598298E-2</c:v>
                      </c:pt>
                      <c:pt idx="574">
                        <c:v>6.68047559245184E-2</c:v>
                      </c:pt>
                      <c:pt idx="575">
                        <c:v>0</c:v>
                      </c:pt>
                      <c:pt idx="576">
                        <c:v>5.4954785735369001E-2</c:v>
                      </c:pt>
                      <c:pt idx="577">
                        <c:v>0</c:v>
                      </c:pt>
                      <c:pt idx="578">
                        <c:v>-5.9614600919834601E-2</c:v>
                      </c:pt>
                      <c:pt idx="579">
                        <c:v>6.5140985066556398E-2</c:v>
                      </c:pt>
                      <c:pt idx="580">
                        <c:v>0</c:v>
                      </c:pt>
                      <c:pt idx="581">
                        <c:v>6.6684032300078105E-2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6.9305087900373902E-2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-7.3823084132362396E-2</c:v>
                      </c:pt>
                      <c:pt idx="592">
                        <c:v>0</c:v>
                      </c:pt>
                      <c:pt idx="593">
                        <c:v>7.0912899707415003E-2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-6.6179797065856596E-2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-6.8558038329567306E-2</c:v>
                      </c:pt>
                      <c:pt idx="610">
                        <c:v>0.15603512314051099</c:v>
                      </c:pt>
                      <c:pt idx="611">
                        <c:v>-0.10132146621232201</c:v>
                      </c:pt>
                      <c:pt idx="612">
                        <c:v>-0.76696285704558598</c:v>
                      </c:pt>
                      <c:pt idx="613">
                        <c:v>-0.34922980730972503</c:v>
                      </c:pt>
                      <c:pt idx="614">
                        <c:v>-0.93372724951672303</c:v>
                      </c:pt>
                      <c:pt idx="615">
                        <c:v>-0.30734598934493801</c:v>
                      </c:pt>
                      <c:pt idx="616">
                        <c:v>-0.57649542575650903</c:v>
                      </c:pt>
                      <c:pt idx="617">
                        <c:v>-0.29071294226196798</c:v>
                      </c:pt>
                      <c:pt idx="618">
                        <c:v>-0.81374054073579005</c:v>
                      </c:pt>
                      <c:pt idx="619">
                        <c:v>-0.37353177208725402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0.488916172157424</c:v>
                      </c:pt>
                      <c:pt idx="625">
                        <c:v>1.02113716900831</c:v>
                      </c:pt>
                      <c:pt idx="626">
                        <c:v>0.50243577611887902</c:v>
                      </c:pt>
                      <c:pt idx="627">
                        <c:v>7.3956377293080994E-2</c:v>
                      </c:pt>
                      <c:pt idx="628">
                        <c:v>0.87896995708154502</c:v>
                      </c:pt>
                      <c:pt idx="629">
                        <c:v>0.11587806775585199</c:v>
                      </c:pt>
                      <c:pt idx="630">
                        <c:v>7.5324579793298693E-2</c:v>
                      </c:pt>
                      <c:pt idx="631">
                        <c:v>7.3973740766827403E-2</c:v>
                      </c:pt>
                      <c:pt idx="632">
                        <c:v>0</c:v>
                      </c:pt>
                      <c:pt idx="633">
                        <c:v>-0.28655881066899802</c:v>
                      </c:pt>
                      <c:pt idx="634">
                        <c:v>-0.13182074181350001</c:v>
                      </c:pt>
                      <c:pt idx="635">
                        <c:v>-0.22304508821607399</c:v>
                      </c:pt>
                      <c:pt idx="636">
                        <c:v>-0.31625680423116997</c:v>
                      </c:pt>
                      <c:pt idx="637">
                        <c:v>0</c:v>
                      </c:pt>
                      <c:pt idx="638">
                        <c:v>-0.122254059216809</c:v>
                      </c:pt>
                      <c:pt idx="639">
                        <c:v>-0.22589065774476999</c:v>
                      </c:pt>
                      <c:pt idx="640">
                        <c:v>-7.6094226053355099E-2</c:v>
                      </c:pt>
                      <c:pt idx="641">
                        <c:v>7.4925001829223598E-2</c:v>
                      </c:pt>
                      <c:pt idx="642">
                        <c:v>-0.14361599551199999</c:v>
                      </c:pt>
                      <c:pt idx="643">
                        <c:v>-6.2591687041564703E-2</c:v>
                      </c:pt>
                      <c:pt idx="644">
                        <c:v>-0.71831644583008503</c:v>
                      </c:pt>
                      <c:pt idx="645">
                        <c:v>0</c:v>
                      </c:pt>
                      <c:pt idx="646">
                        <c:v>0.28670924840318401</c:v>
                      </c:pt>
                      <c:pt idx="647">
                        <c:v>7.4981236384937797E-2</c:v>
                      </c:pt>
                      <c:pt idx="648">
                        <c:v>7.1245934146214093E-2</c:v>
                      </c:pt>
                      <c:pt idx="649">
                        <c:v>0.44466960990084597</c:v>
                      </c:pt>
                      <c:pt idx="650">
                        <c:v>-5.5721068168523499E-2</c:v>
                      </c:pt>
                      <c:pt idx="651">
                        <c:v>0.94983945772386702</c:v>
                      </c:pt>
                      <c:pt idx="652">
                        <c:v>0.50790051725359597</c:v>
                      </c:pt>
                      <c:pt idx="653">
                        <c:v>0.44123666918022098</c:v>
                      </c:pt>
                      <c:pt idx="654">
                        <c:v>0.52197460853497302</c:v>
                      </c:pt>
                      <c:pt idx="655">
                        <c:v>0.22516629102303301</c:v>
                      </c:pt>
                      <c:pt idx="656">
                        <c:v>0.75109106245644897</c:v>
                      </c:pt>
                      <c:pt idx="657">
                        <c:v>0.46218511100454102</c:v>
                      </c:pt>
                      <c:pt idx="658">
                        <c:v>0.66033747716117897</c:v>
                      </c:pt>
                      <c:pt idx="659">
                        <c:v>0.40312693324334897</c:v>
                      </c:pt>
                      <c:pt idx="660">
                        <c:v>0.226044406835783</c:v>
                      </c:pt>
                      <c:pt idx="661">
                        <c:v>-5.77002993484768E-2</c:v>
                      </c:pt>
                      <c:pt idx="662">
                        <c:v>-0.256264272531047</c:v>
                      </c:pt>
                      <c:pt idx="663">
                        <c:v>-1.02273862236574</c:v>
                      </c:pt>
                      <c:pt idx="664">
                        <c:v>-1.4678110049990101</c:v>
                      </c:pt>
                      <c:pt idx="665">
                        <c:v>-1.5469850815647599</c:v>
                      </c:pt>
                      <c:pt idx="666">
                        <c:v>-0.79906359734685894</c:v>
                      </c:pt>
                      <c:pt idx="667">
                        <c:v>-1.3354476340086201</c:v>
                      </c:pt>
                      <c:pt idx="668">
                        <c:v>-2.11542049846727</c:v>
                      </c:pt>
                      <c:pt idx="669">
                        <c:v>-1.6629625731169999</c:v>
                      </c:pt>
                      <c:pt idx="670">
                        <c:v>-1.81125400744371</c:v>
                      </c:pt>
                      <c:pt idx="671">
                        <c:v>-1.8741547899472899</c:v>
                      </c:pt>
                      <c:pt idx="672">
                        <c:v>-1.8733464677737099</c:v>
                      </c:pt>
                      <c:pt idx="673">
                        <c:v>-1.4593509101509301</c:v>
                      </c:pt>
                      <c:pt idx="674">
                        <c:v>-1.83046726967216</c:v>
                      </c:pt>
                      <c:pt idx="675">
                        <c:v>-1.6617172159745499</c:v>
                      </c:pt>
                      <c:pt idx="676">
                        <c:v>-2.0369061362223602</c:v>
                      </c:pt>
                      <c:pt idx="677">
                        <c:v>-1.82782071649144</c:v>
                      </c:pt>
                      <c:pt idx="678">
                        <c:v>-0.91162342118441297</c:v>
                      </c:pt>
                      <c:pt idx="679">
                        <c:v>-1.77254040378821</c:v>
                      </c:pt>
                      <c:pt idx="680">
                        <c:v>-1.86239383082043</c:v>
                      </c:pt>
                      <c:pt idx="681">
                        <c:v>-1.8992506862526799</c:v>
                      </c:pt>
                      <c:pt idx="682">
                        <c:v>-0.83832784704337204</c:v>
                      </c:pt>
                      <c:pt idx="683">
                        <c:v>-0.98370329708031701</c:v>
                      </c:pt>
                      <c:pt idx="684">
                        <c:v>-1.6375456283678</c:v>
                      </c:pt>
                      <c:pt idx="685">
                        <c:v>-0.80305852367414898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C67-4CDA-8944-3210800110A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bounce_data!$E$1</c15:sqref>
                        </c15:formulaRef>
                      </c:ext>
                    </c:extLst>
                    <c:strCache>
                      <c:ptCount val="1"/>
                      <c:pt idx="0">
                        <c:v>y'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bounce_data!$A$2:$A$687</c15:sqref>
                        </c15:formulaRef>
                      </c:ext>
                    </c:extLst>
                    <c:numCache>
                      <c:formatCode>General</c:formatCode>
                      <c:ptCount val="686"/>
                      <c:pt idx="0">
                        <c:v>2946.66430664062</c:v>
                      </c:pt>
                      <c:pt idx="1">
                        <c:v>2977.23706054687</c:v>
                      </c:pt>
                      <c:pt idx="2">
                        <c:v>2990.34887695312</c:v>
                      </c:pt>
                      <c:pt idx="3">
                        <c:v>3002.86694335937</c:v>
                      </c:pt>
                      <c:pt idx="4">
                        <c:v>3016.53930664062</c:v>
                      </c:pt>
                      <c:pt idx="5">
                        <c:v>3030.0517578125</c:v>
                      </c:pt>
                      <c:pt idx="6">
                        <c:v>3044.12158203125</c:v>
                      </c:pt>
                      <c:pt idx="7">
                        <c:v>3057.0126953125</c:v>
                      </c:pt>
                      <c:pt idx="8">
                        <c:v>3071.1845703125</c:v>
                      </c:pt>
                      <c:pt idx="9">
                        <c:v>3084.70776367187</c:v>
                      </c:pt>
                      <c:pt idx="10">
                        <c:v>3097.99853515625</c:v>
                      </c:pt>
                      <c:pt idx="11">
                        <c:v>3112.01000976562</c:v>
                      </c:pt>
                      <c:pt idx="12">
                        <c:v>3125.689453125</c:v>
                      </c:pt>
                      <c:pt idx="13">
                        <c:v>3138.52075195312</c:v>
                      </c:pt>
                      <c:pt idx="14">
                        <c:v>3151.24169921875</c:v>
                      </c:pt>
                      <c:pt idx="15">
                        <c:v>3166.74267578125</c:v>
                      </c:pt>
                      <c:pt idx="16">
                        <c:v>3182.22314453125</c:v>
                      </c:pt>
                      <c:pt idx="17">
                        <c:v>3196.59619140625</c:v>
                      </c:pt>
                      <c:pt idx="18">
                        <c:v>3209.755859375</c:v>
                      </c:pt>
                      <c:pt idx="19">
                        <c:v>3224.2431640625</c:v>
                      </c:pt>
                      <c:pt idx="20">
                        <c:v>3239.18237304687</c:v>
                      </c:pt>
                      <c:pt idx="21">
                        <c:v>3253.5654296875</c:v>
                      </c:pt>
                      <c:pt idx="22">
                        <c:v>3267.2529296875</c:v>
                      </c:pt>
                      <c:pt idx="23">
                        <c:v>3280.32690429687</c:v>
                      </c:pt>
                      <c:pt idx="24">
                        <c:v>3292.84252929687</c:v>
                      </c:pt>
                      <c:pt idx="25">
                        <c:v>3306.75756835937</c:v>
                      </c:pt>
                      <c:pt idx="26">
                        <c:v>3321.2255859375</c:v>
                      </c:pt>
                      <c:pt idx="27">
                        <c:v>3336.47583007812</c:v>
                      </c:pt>
                      <c:pt idx="28">
                        <c:v>3351.27001953125</c:v>
                      </c:pt>
                      <c:pt idx="29">
                        <c:v>3365.0390625</c:v>
                      </c:pt>
                      <c:pt idx="30">
                        <c:v>3379.36669921875</c:v>
                      </c:pt>
                      <c:pt idx="31">
                        <c:v>3393.85034179687</c:v>
                      </c:pt>
                      <c:pt idx="32">
                        <c:v>3412.75903320312</c:v>
                      </c:pt>
                      <c:pt idx="33">
                        <c:v>3427.478515625</c:v>
                      </c:pt>
                      <c:pt idx="34">
                        <c:v>3444.01318359375</c:v>
                      </c:pt>
                      <c:pt idx="35">
                        <c:v>3458.37963867187</c:v>
                      </c:pt>
                      <c:pt idx="36">
                        <c:v>3472.43994140625</c:v>
                      </c:pt>
                      <c:pt idx="37">
                        <c:v>3486.01513671875</c:v>
                      </c:pt>
                      <c:pt idx="38">
                        <c:v>3499.68505859375</c:v>
                      </c:pt>
                      <c:pt idx="39">
                        <c:v>3512.8408203125</c:v>
                      </c:pt>
                      <c:pt idx="40">
                        <c:v>3526.56811523437</c:v>
                      </c:pt>
                      <c:pt idx="41">
                        <c:v>3541.20288085937</c:v>
                      </c:pt>
                      <c:pt idx="42">
                        <c:v>3555.6875</c:v>
                      </c:pt>
                      <c:pt idx="43">
                        <c:v>3569.6796875</c:v>
                      </c:pt>
                      <c:pt idx="44">
                        <c:v>3584.10791015625</c:v>
                      </c:pt>
                      <c:pt idx="45">
                        <c:v>3598.48413085937</c:v>
                      </c:pt>
                      <c:pt idx="46">
                        <c:v>3613.65380859375</c:v>
                      </c:pt>
                      <c:pt idx="47">
                        <c:v>3628.03833007812</c:v>
                      </c:pt>
                      <c:pt idx="48">
                        <c:v>3644.06518554687</c:v>
                      </c:pt>
                      <c:pt idx="49">
                        <c:v>3658.66381835937</c:v>
                      </c:pt>
                      <c:pt idx="50">
                        <c:v>3672.53076171875</c:v>
                      </c:pt>
                      <c:pt idx="51">
                        <c:v>3686.01098632812</c:v>
                      </c:pt>
                      <c:pt idx="52">
                        <c:v>3702.27783203125</c:v>
                      </c:pt>
                      <c:pt idx="53">
                        <c:v>3715.205078125</c:v>
                      </c:pt>
                      <c:pt idx="54">
                        <c:v>3728.71313476562</c:v>
                      </c:pt>
                      <c:pt idx="55">
                        <c:v>3743.72314453125</c:v>
                      </c:pt>
                      <c:pt idx="56">
                        <c:v>3757.74169921875</c:v>
                      </c:pt>
                      <c:pt idx="57">
                        <c:v>3770.6298828125</c:v>
                      </c:pt>
                      <c:pt idx="58">
                        <c:v>3784.39501953125</c:v>
                      </c:pt>
                      <c:pt idx="59">
                        <c:v>3799.28100585937</c:v>
                      </c:pt>
                      <c:pt idx="60">
                        <c:v>3812.9306640625</c:v>
                      </c:pt>
                      <c:pt idx="61">
                        <c:v>3832.18139648437</c:v>
                      </c:pt>
                      <c:pt idx="62">
                        <c:v>3845.8427734375</c:v>
                      </c:pt>
                      <c:pt idx="63">
                        <c:v>3864.72583007812</c:v>
                      </c:pt>
                      <c:pt idx="64">
                        <c:v>3878.689453125</c:v>
                      </c:pt>
                      <c:pt idx="65">
                        <c:v>3892.560546875</c:v>
                      </c:pt>
                      <c:pt idx="66">
                        <c:v>3907.08618164062</c:v>
                      </c:pt>
                      <c:pt idx="67">
                        <c:v>3921.6416015625</c:v>
                      </c:pt>
                      <c:pt idx="68">
                        <c:v>3936.421875</c:v>
                      </c:pt>
                      <c:pt idx="69">
                        <c:v>3950.43969726562</c:v>
                      </c:pt>
                      <c:pt idx="70">
                        <c:v>3965.2685546875</c:v>
                      </c:pt>
                      <c:pt idx="71">
                        <c:v>3979.4931640625</c:v>
                      </c:pt>
                      <c:pt idx="72">
                        <c:v>3993.498046875</c:v>
                      </c:pt>
                      <c:pt idx="73">
                        <c:v>4008.02221679687</c:v>
                      </c:pt>
                      <c:pt idx="74">
                        <c:v>4022.453125</c:v>
                      </c:pt>
                      <c:pt idx="75">
                        <c:v>4037.97705078125</c:v>
                      </c:pt>
                      <c:pt idx="76">
                        <c:v>4052.564453125</c:v>
                      </c:pt>
                      <c:pt idx="77">
                        <c:v>4067.34008789062</c:v>
                      </c:pt>
                      <c:pt idx="78">
                        <c:v>4080.8369140625</c:v>
                      </c:pt>
                      <c:pt idx="79">
                        <c:v>4095.64892578125</c:v>
                      </c:pt>
                      <c:pt idx="80">
                        <c:v>4110.2106933593705</c:v>
                      </c:pt>
                      <c:pt idx="81">
                        <c:v>4128.2705078125</c:v>
                      </c:pt>
                      <c:pt idx="82">
                        <c:v>4141.9924316406205</c:v>
                      </c:pt>
                      <c:pt idx="83">
                        <c:v>4155.5144042968705</c:v>
                      </c:pt>
                      <c:pt idx="84">
                        <c:v>4170.5261230468705</c:v>
                      </c:pt>
                      <c:pt idx="85">
                        <c:v>4184.5966796875</c:v>
                      </c:pt>
                      <c:pt idx="86">
                        <c:v>4198.03125</c:v>
                      </c:pt>
                      <c:pt idx="87">
                        <c:v>4212.0517578125</c:v>
                      </c:pt>
                      <c:pt idx="88">
                        <c:v>4229.1826171875</c:v>
                      </c:pt>
                      <c:pt idx="89">
                        <c:v>4246.2939453125</c:v>
                      </c:pt>
                      <c:pt idx="90">
                        <c:v>4262.4318847656205</c:v>
                      </c:pt>
                      <c:pt idx="91">
                        <c:v>4276.6491699218705</c:v>
                      </c:pt>
                      <c:pt idx="92">
                        <c:v>4290.3752441406205</c:v>
                      </c:pt>
                      <c:pt idx="93">
                        <c:v>4305.8752441406205</c:v>
                      </c:pt>
                      <c:pt idx="94">
                        <c:v>4320.2619628906205</c:v>
                      </c:pt>
                      <c:pt idx="95">
                        <c:v>4333.5654296875</c:v>
                      </c:pt>
                      <c:pt idx="96">
                        <c:v>4347.06884765625</c:v>
                      </c:pt>
                      <c:pt idx="97">
                        <c:v>4361.32861328125</c:v>
                      </c:pt>
                      <c:pt idx="98">
                        <c:v>4375.5222167968705</c:v>
                      </c:pt>
                      <c:pt idx="99">
                        <c:v>4389.4353027343705</c:v>
                      </c:pt>
                      <c:pt idx="100">
                        <c:v>4403.583984375</c:v>
                      </c:pt>
                      <c:pt idx="101">
                        <c:v>4418.1887207031205</c:v>
                      </c:pt>
                      <c:pt idx="102">
                        <c:v>4431.8234863281205</c:v>
                      </c:pt>
                      <c:pt idx="103">
                        <c:v>4446.1071777343705</c:v>
                      </c:pt>
                      <c:pt idx="104">
                        <c:v>4462.40966796875</c:v>
                      </c:pt>
                      <c:pt idx="105">
                        <c:v>4478.29150390625</c:v>
                      </c:pt>
                      <c:pt idx="106">
                        <c:v>4492.2145996093705</c:v>
                      </c:pt>
                      <c:pt idx="107">
                        <c:v>4506.470703125</c:v>
                      </c:pt>
                      <c:pt idx="108">
                        <c:v>4522.986328125</c:v>
                      </c:pt>
                      <c:pt idx="109">
                        <c:v>4537.6843261718705</c:v>
                      </c:pt>
                      <c:pt idx="110">
                        <c:v>4551.93310546875</c:v>
                      </c:pt>
                      <c:pt idx="111">
                        <c:v>4565.5798339843705</c:v>
                      </c:pt>
                      <c:pt idx="112">
                        <c:v>4579.69482421875</c:v>
                      </c:pt>
                      <c:pt idx="113">
                        <c:v>4594.5458984375</c:v>
                      </c:pt>
                      <c:pt idx="114">
                        <c:v>4609.2705078125</c:v>
                      </c:pt>
                      <c:pt idx="115">
                        <c:v>4624.38623046875</c:v>
                      </c:pt>
                      <c:pt idx="116">
                        <c:v>4638.1848144531205</c:v>
                      </c:pt>
                      <c:pt idx="117">
                        <c:v>4652.8405761718705</c:v>
                      </c:pt>
                      <c:pt idx="118">
                        <c:v>4666.96826171875</c:v>
                      </c:pt>
                      <c:pt idx="119">
                        <c:v>4680.966796875</c:v>
                      </c:pt>
                      <c:pt idx="120">
                        <c:v>4695.33984375</c:v>
                      </c:pt>
                      <c:pt idx="121">
                        <c:v>4711.5363769531205</c:v>
                      </c:pt>
                      <c:pt idx="122">
                        <c:v>4728.8068847656205</c:v>
                      </c:pt>
                      <c:pt idx="123">
                        <c:v>4744.8356933593705</c:v>
                      </c:pt>
                      <c:pt idx="124">
                        <c:v>4758.90087890625</c:v>
                      </c:pt>
                      <c:pt idx="125">
                        <c:v>4772.9206542968705</c:v>
                      </c:pt>
                      <c:pt idx="126">
                        <c:v>4786.49609375</c:v>
                      </c:pt>
                      <c:pt idx="127">
                        <c:v>4800.43359375</c:v>
                      </c:pt>
                      <c:pt idx="128">
                        <c:v>4824.9152832031205</c:v>
                      </c:pt>
                      <c:pt idx="129">
                        <c:v>4839.4775390625</c:v>
                      </c:pt>
                      <c:pt idx="130">
                        <c:v>4853.6823730468705</c:v>
                      </c:pt>
                      <c:pt idx="131">
                        <c:v>4867.8566894531205</c:v>
                      </c:pt>
                      <c:pt idx="132">
                        <c:v>4885.93603515625</c:v>
                      </c:pt>
                      <c:pt idx="133">
                        <c:v>4903.95068359375</c:v>
                      </c:pt>
                      <c:pt idx="134">
                        <c:v>4918.4865722656205</c:v>
                      </c:pt>
                      <c:pt idx="135">
                        <c:v>4933.9658203125</c:v>
                      </c:pt>
                      <c:pt idx="136">
                        <c:v>4949.41455078125</c:v>
                      </c:pt>
                      <c:pt idx="137">
                        <c:v>4964.7233886718705</c:v>
                      </c:pt>
                      <c:pt idx="138">
                        <c:v>4979.0803222656205</c:v>
                      </c:pt>
                      <c:pt idx="139">
                        <c:v>4994.2819824218705</c:v>
                      </c:pt>
                      <c:pt idx="140">
                        <c:v>5008.2580566406205</c:v>
                      </c:pt>
                      <c:pt idx="141">
                        <c:v>5026.6569824218705</c:v>
                      </c:pt>
                      <c:pt idx="142">
                        <c:v>5040.6228027343705</c:v>
                      </c:pt>
                      <c:pt idx="143">
                        <c:v>5055.2880859375</c:v>
                      </c:pt>
                      <c:pt idx="144">
                        <c:v>5069.83935546875</c:v>
                      </c:pt>
                      <c:pt idx="145">
                        <c:v>5084.1564941406205</c:v>
                      </c:pt>
                      <c:pt idx="146">
                        <c:v>5098.67236328125</c:v>
                      </c:pt>
                      <c:pt idx="147">
                        <c:v>5116.0480957031205</c:v>
                      </c:pt>
                      <c:pt idx="148">
                        <c:v>5130.7521972656205</c:v>
                      </c:pt>
                      <c:pt idx="149">
                        <c:v>5144.63134765625</c:v>
                      </c:pt>
                      <c:pt idx="150">
                        <c:v>5161.2810058593705</c:v>
                      </c:pt>
                      <c:pt idx="151">
                        <c:v>5176.7829589843705</c:v>
                      </c:pt>
                      <c:pt idx="152">
                        <c:v>5191.3000488281205</c:v>
                      </c:pt>
                      <c:pt idx="153">
                        <c:v>5205.0368652343705</c:v>
                      </c:pt>
                      <c:pt idx="154">
                        <c:v>5220.0847167968705</c:v>
                      </c:pt>
                      <c:pt idx="155">
                        <c:v>5237.27099609375</c:v>
                      </c:pt>
                      <c:pt idx="156">
                        <c:v>5251.8244628906205</c:v>
                      </c:pt>
                      <c:pt idx="157">
                        <c:v>5265.3134765625</c:v>
                      </c:pt>
                      <c:pt idx="158">
                        <c:v>5279.3796386718705</c:v>
                      </c:pt>
                      <c:pt idx="159">
                        <c:v>5294.3039550781205</c:v>
                      </c:pt>
                      <c:pt idx="160">
                        <c:v>5312.0891113281205</c:v>
                      </c:pt>
                      <c:pt idx="161">
                        <c:v>5325.986328125</c:v>
                      </c:pt>
                      <c:pt idx="162">
                        <c:v>5339.6467285156205</c:v>
                      </c:pt>
                      <c:pt idx="163">
                        <c:v>5357.4108886718705</c:v>
                      </c:pt>
                      <c:pt idx="164">
                        <c:v>5372.4001464843705</c:v>
                      </c:pt>
                      <c:pt idx="165">
                        <c:v>5387.85009765625</c:v>
                      </c:pt>
                      <c:pt idx="166">
                        <c:v>5403.6767578125</c:v>
                      </c:pt>
                      <c:pt idx="167">
                        <c:v>5419.1291503906205</c:v>
                      </c:pt>
                      <c:pt idx="168">
                        <c:v>5433.9313964843705</c:v>
                      </c:pt>
                      <c:pt idx="169">
                        <c:v>5449.8837890625</c:v>
                      </c:pt>
                      <c:pt idx="170">
                        <c:v>5465.6779785156205</c:v>
                      </c:pt>
                      <c:pt idx="171">
                        <c:v>5480.3918457031205</c:v>
                      </c:pt>
                      <c:pt idx="172">
                        <c:v>5492.90576171875</c:v>
                      </c:pt>
                      <c:pt idx="173">
                        <c:v>5507.56640625</c:v>
                      </c:pt>
                      <c:pt idx="174">
                        <c:v>5522.732421875</c:v>
                      </c:pt>
                      <c:pt idx="175">
                        <c:v>5537.5026855468705</c:v>
                      </c:pt>
                      <c:pt idx="176">
                        <c:v>5551.7199707031205</c:v>
                      </c:pt>
                      <c:pt idx="177">
                        <c:v>5566.8137207031205</c:v>
                      </c:pt>
                      <c:pt idx="178">
                        <c:v>5581.42529296875</c:v>
                      </c:pt>
                      <c:pt idx="179">
                        <c:v>5597.4377441406205</c:v>
                      </c:pt>
                      <c:pt idx="180">
                        <c:v>5611.4133300781205</c:v>
                      </c:pt>
                      <c:pt idx="181">
                        <c:v>5626.9396972656205</c:v>
                      </c:pt>
                      <c:pt idx="182">
                        <c:v>5640.46044921875</c:v>
                      </c:pt>
                      <c:pt idx="183">
                        <c:v>5656.89111328125</c:v>
                      </c:pt>
                      <c:pt idx="184">
                        <c:v>5672.7292480468705</c:v>
                      </c:pt>
                      <c:pt idx="185">
                        <c:v>5686.2761230468705</c:v>
                      </c:pt>
                      <c:pt idx="186">
                        <c:v>5700.1516113281205</c:v>
                      </c:pt>
                      <c:pt idx="187">
                        <c:v>5714.2165527343705</c:v>
                      </c:pt>
                      <c:pt idx="188">
                        <c:v>5728.61181640625</c:v>
                      </c:pt>
                      <c:pt idx="189">
                        <c:v>5741.923828125</c:v>
                      </c:pt>
                      <c:pt idx="190">
                        <c:v>5755.9309082031205</c:v>
                      </c:pt>
                      <c:pt idx="191">
                        <c:v>5769.44091796875</c:v>
                      </c:pt>
                      <c:pt idx="192">
                        <c:v>5782.5783691406205</c:v>
                      </c:pt>
                      <c:pt idx="193">
                        <c:v>5796.6494140625</c:v>
                      </c:pt>
                      <c:pt idx="194">
                        <c:v>5809.9592285156205</c:v>
                      </c:pt>
                      <c:pt idx="195">
                        <c:v>5823.6613769531205</c:v>
                      </c:pt>
                      <c:pt idx="196">
                        <c:v>5837.97802734375</c:v>
                      </c:pt>
                      <c:pt idx="197">
                        <c:v>5854.96337890625</c:v>
                      </c:pt>
                      <c:pt idx="198">
                        <c:v>5872.78271484375</c:v>
                      </c:pt>
                      <c:pt idx="199">
                        <c:v>5886.99267578125</c:v>
                      </c:pt>
                      <c:pt idx="200">
                        <c:v>5902.7302246093705</c:v>
                      </c:pt>
                      <c:pt idx="201">
                        <c:v>5916.31396484375</c:v>
                      </c:pt>
                      <c:pt idx="202">
                        <c:v>5930.21484375</c:v>
                      </c:pt>
                      <c:pt idx="203">
                        <c:v>5945.1806640625</c:v>
                      </c:pt>
                      <c:pt idx="204">
                        <c:v>5959.48486328125</c:v>
                      </c:pt>
                      <c:pt idx="205">
                        <c:v>5973.814453125</c:v>
                      </c:pt>
                      <c:pt idx="206">
                        <c:v>5988.66455078125</c:v>
                      </c:pt>
                      <c:pt idx="207">
                        <c:v>6002.8640136718705</c:v>
                      </c:pt>
                      <c:pt idx="208">
                        <c:v>6017.1628417968705</c:v>
                      </c:pt>
                      <c:pt idx="209">
                        <c:v>6031.6354980468705</c:v>
                      </c:pt>
                      <c:pt idx="210">
                        <c:v>6045.71337890625</c:v>
                      </c:pt>
                      <c:pt idx="211">
                        <c:v>6059.91064453125</c:v>
                      </c:pt>
                      <c:pt idx="212">
                        <c:v>6073.8583984375</c:v>
                      </c:pt>
                      <c:pt idx="213">
                        <c:v>6086.80029296875</c:v>
                      </c:pt>
                      <c:pt idx="214">
                        <c:v>6101.3200683593705</c:v>
                      </c:pt>
                      <c:pt idx="215">
                        <c:v>6116.3486328125</c:v>
                      </c:pt>
                      <c:pt idx="216">
                        <c:v>6130.0378417968705</c:v>
                      </c:pt>
                      <c:pt idx="217">
                        <c:v>6143.7111816406205</c:v>
                      </c:pt>
                      <c:pt idx="218">
                        <c:v>6158.4982910156205</c:v>
                      </c:pt>
                      <c:pt idx="219">
                        <c:v>6176.4206542968705</c:v>
                      </c:pt>
                      <c:pt idx="220">
                        <c:v>6192.75244140625</c:v>
                      </c:pt>
                      <c:pt idx="221">
                        <c:v>6207.98828125</c:v>
                      </c:pt>
                      <c:pt idx="222">
                        <c:v>6222.2294921875</c:v>
                      </c:pt>
                      <c:pt idx="223">
                        <c:v>6235.9509277343705</c:v>
                      </c:pt>
                      <c:pt idx="224">
                        <c:v>6249.97021484375</c:v>
                      </c:pt>
                      <c:pt idx="225">
                        <c:v>6264.0183105468705</c:v>
                      </c:pt>
                      <c:pt idx="226">
                        <c:v>6277.091796875</c:v>
                      </c:pt>
                      <c:pt idx="227">
                        <c:v>6291.83349609375</c:v>
                      </c:pt>
                      <c:pt idx="228">
                        <c:v>6306.55322265625</c:v>
                      </c:pt>
                      <c:pt idx="229">
                        <c:v>6322.8176269531205</c:v>
                      </c:pt>
                      <c:pt idx="230">
                        <c:v>6336.212890625</c:v>
                      </c:pt>
                      <c:pt idx="231">
                        <c:v>6350.2785644531205</c:v>
                      </c:pt>
                      <c:pt idx="232">
                        <c:v>6365.0119628906205</c:v>
                      </c:pt>
                      <c:pt idx="233">
                        <c:v>6378.83251953125</c:v>
                      </c:pt>
                      <c:pt idx="234">
                        <c:v>6392.5197753906205</c:v>
                      </c:pt>
                      <c:pt idx="235">
                        <c:v>6408.51708984375</c:v>
                      </c:pt>
                      <c:pt idx="236">
                        <c:v>6422.0104980468705</c:v>
                      </c:pt>
                      <c:pt idx="237">
                        <c:v>6438.6931152343705</c:v>
                      </c:pt>
                      <c:pt idx="238">
                        <c:v>6451.908203125</c:v>
                      </c:pt>
                      <c:pt idx="239">
                        <c:v>6469.6550292968705</c:v>
                      </c:pt>
                      <c:pt idx="240">
                        <c:v>6484.185546875</c:v>
                      </c:pt>
                      <c:pt idx="241">
                        <c:v>6498.1247558593705</c:v>
                      </c:pt>
                      <c:pt idx="242">
                        <c:v>6512.6318359375</c:v>
                      </c:pt>
                      <c:pt idx="243">
                        <c:v>6527.17041015625</c:v>
                      </c:pt>
                      <c:pt idx="244">
                        <c:v>6542.1953125</c:v>
                      </c:pt>
                      <c:pt idx="245">
                        <c:v>6555.72509765625</c:v>
                      </c:pt>
                      <c:pt idx="246">
                        <c:v>6572.37744140625</c:v>
                      </c:pt>
                      <c:pt idx="247">
                        <c:v>6586.06982421875</c:v>
                      </c:pt>
                      <c:pt idx="248">
                        <c:v>6599.6799316406205</c:v>
                      </c:pt>
                      <c:pt idx="249">
                        <c:v>6613.72802734375</c:v>
                      </c:pt>
                      <c:pt idx="250">
                        <c:v>6626.7541503906205</c:v>
                      </c:pt>
                      <c:pt idx="251">
                        <c:v>6641.6105957031205</c:v>
                      </c:pt>
                      <c:pt idx="252">
                        <c:v>6654.89501953125</c:v>
                      </c:pt>
                      <c:pt idx="253">
                        <c:v>6668.72802734375</c:v>
                      </c:pt>
                      <c:pt idx="254">
                        <c:v>6686.3103027343705</c:v>
                      </c:pt>
                      <c:pt idx="255">
                        <c:v>6699.7497558593705</c:v>
                      </c:pt>
                      <c:pt idx="256">
                        <c:v>6713.51123046875</c:v>
                      </c:pt>
                      <c:pt idx="257">
                        <c:v>6726.736328125</c:v>
                      </c:pt>
                      <c:pt idx="258">
                        <c:v>6740.1201171875</c:v>
                      </c:pt>
                      <c:pt idx="259">
                        <c:v>6752.64404296875</c:v>
                      </c:pt>
                      <c:pt idx="260">
                        <c:v>6767.7761230468705</c:v>
                      </c:pt>
                      <c:pt idx="261">
                        <c:v>6781.8796386718705</c:v>
                      </c:pt>
                      <c:pt idx="262">
                        <c:v>6797.4196777343705</c:v>
                      </c:pt>
                      <c:pt idx="263">
                        <c:v>6811.60595703125</c:v>
                      </c:pt>
                      <c:pt idx="264">
                        <c:v>6825.6247558593705</c:v>
                      </c:pt>
                      <c:pt idx="265">
                        <c:v>6839.1408691406205</c:v>
                      </c:pt>
                      <c:pt idx="266">
                        <c:v>6852.6599121093705</c:v>
                      </c:pt>
                      <c:pt idx="267">
                        <c:v>6866.69140625</c:v>
                      </c:pt>
                      <c:pt idx="268">
                        <c:v>6880.7165527343705</c:v>
                      </c:pt>
                      <c:pt idx="269">
                        <c:v>6894.2529296875</c:v>
                      </c:pt>
                      <c:pt idx="270">
                        <c:v>6908.82421875</c:v>
                      </c:pt>
                      <c:pt idx="271">
                        <c:v>6922.841796875</c:v>
                      </c:pt>
                      <c:pt idx="272">
                        <c:v>6937.68701171875</c:v>
                      </c:pt>
                      <c:pt idx="273">
                        <c:v>6953.88232421875</c:v>
                      </c:pt>
                      <c:pt idx="274">
                        <c:v>6967.892578125</c:v>
                      </c:pt>
                      <c:pt idx="275">
                        <c:v>6981.6159667968705</c:v>
                      </c:pt>
                      <c:pt idx="276">
                        <c:v>6996.2043457031205</c:v>
                      </c:pt>
                      <c:pt idx="277">
                        <c:v>7009.0888671875</c:v>
                      </c:pt>
                      <c:pt idx="278">
                        <c:v>7026.046875</c:v>
                      </c:pt>
                      <c:pt idx="279">
                        <c:v>7042.947265625</c:v>
                      </c:pt>
                      <c:pt idx="280">
                        <c:v>7060.4294433593705</c:v>
                      </c:pt>
                      <c:pt idx="281">
                        <c:v>7074.29345703125</c:v>
                      </c:pt>
                      <c:pt idx="282">
                        <c:v>7087.79150390625</c:v>
                      </c:pt>
                      <c:pt idx="283">
                        <c:v>7104.81005859375</c:v>
                      </c:pt>
                      <c:pt idx="284">
                        <c:v>7119.1110839843705</c:v>
                      </c:pt>
                      <c:pt idx="285">
                        <c:v>7133.5505371093705</c:v>
                      </c:pt>
                      <c:pt idx="286">
                        <c:v>7147.7780761718705</c:v>
                      </c:pt>
                      <c:pt idx="287">
                        <c:v>7162.33447265625</c:v>
                      </c:pt>
                      <c:pt idx="288">
                        <c:v>7177.35107421875</c:v>
                      </c:pt>
                      <c:pt idx="289">
                        <c:v>7195.5852050781205</c:v>
                      </c:pt>
                      <c:pt idx="290">
                        <c:v>7209.595703125</c:v>
                      </c:pt>
                      <c:pt idx="291">
                        <c:v>7223.7478027343705</c:v>
                      </c:pt>
                      <c:pt idx="292">
                        <c:v>7237.89599609375</c:v>
                      </c:pt>
                      <c:pt idx="293">
                        <c:v>7252.4392089843705</c:v>
                      </c:pt>
                      <c:pt idx="294">
                        <c:v>7266.4514160156205</c:v>
                      </c:pt>
                      <c:pt idx="295">
                        <c:v>7280.0400390625</c:v>
                      </c:pt>
                      <c:pt idx="296">
                        <c:v>7296.7077636718705</c:v>
                      </c:pt>
                      <c:pt idx="297">
                        <c:v>7311.9833984375</c:v>
                      </c:pt>
                      <c:pt idx="298">
                        <c:v>7330.3024902343705</c:v>
                      </c:pt>
                      <c:pt idx="299">
                        <c:v>7342.9426269531205</c:v>
                      </c:pt>
                      <c:pt idx="300">
                        <c:v>7356.6408691406205</c:v>
                      </c:pt>
                      <c:pt idx="301">
                        <c:v>7372.1848144531205</c:v>
                      </c:pt>
                      <c:pt idx="302">
                        <c:v>7386.2189941406205</c:v>
                      </c:pt>
                      <c:pt idx="303">
                        <c:v>7400.30029296875</c:v>
                      </c:pt>
                      <c:pt idx="304">
                        <c:v>7414.0744628906205</c:v>
                      </c:pt>
                      <c:pt idx="305">
                        <c:v>7431.1726074218705</c:v>
                      </c:pt>
                      <c:pt idx="306">
                        <c:v>7445.9440917968705</c:v>
                      </c:pt>
                      <c:pt idx="307">
                        <c:v>7459.7106933593705</c:v>
                      </c:pt>
                      <c:pt idx="308">
                        <c:v>7475.9758300781205</c:v>
                      </c:pt>
                      <c:pt idx="309">
                        <c:v>7489.75634765625</c:v>
                      </c:pt>
                      <c:pt idx="310">
                        <c:v>7502.9055175781205</c:v>
                      </c:pt>
                      <c:pt idx="311">
                        <c:v>7519.6408691406205</c:v>
                      </c:pt>
                      <c:pt idx="312">
                        <c:v>7536.6730957031205</c:v>
                      </c:pt>
                      <c:pt idx="313">
                        <c:v>7550.0803222656205</c:v>
                      </c:pt>
                      <c:pt idx="314">
                        <c:v>7563.7136230468705</c:v>
                      </c:pt>
                      <c:pt idx="315">
                        <c:v>7576.8154296875</c:v>
                      </c:pt>
                      <c:pt idx="316">
                        <c:v>7590.6105957031205</c:v>
                      </c:pt>
                      <c:pt idx="317">
                        <c:v>7604.0080566406205</c:v>
                      </c:pt>
                      <c:pt idx="318">
                        <c:v>7617.8190917968705</c:v>
                      </c:pt>
                      <c:pt idx="319">
                        <c:v>7632.2180175781205</c:v>
                      </c:pt>
                      <c:pt idx="320">
                        <c:v>7646.5300292968705</c:v>
                      </c:pt>
                      <c:pt idx="321">
                        <c:v>7661.60498046875</c:v>
                      </c:pt>
                      <c:pt idx="322">
                        <c:v>7675.6520996093705</c:v>
                      </c:pt>
                      <c:pt idx="323">
                        <c:v>7689.49560546875</c:v>
                      </c:pt>
                      <c:pt idx="324">
                        <c:v>7702.734375</c:v>
                      </c:pt>
                      <c:pt idx="325">
                        <c:v>7716.87890625</c:v>
                      </c:pt>
                      <c:pt idx="326">
                        <c:v>7730.5949707031205</c:v>
                      </c:pt>
                      <c:pt idx="327">
                        <c:v>7744.33203125</c:v>
                      </c:pt>
                      <c:pt idx="328">
                        <c:v>7758.9992675781205</c:v>
                      </c:pt>
                      <c:pt idx="329">
                        <c:v>7772.1506347656205</c:v>
                      </c:pt>
                      <c:pt idx="330">
                        <c:v>7786.837890625</c:v>
                      </c:pt>
                      <c:pt idx="331">
                        <c:v>7800.1484375</c:v>
                      </c:pt>
                      <c:pt idx="332">
                        <c:v>7815.45947265625</c:v>
                      </c:pt>
                      <c:pt idx="333">
                        <c:v>7829.39013671875</c:v>
                      </c:pt>
                      <c:pt idx="334">
                        <c:v>7843.5769042968705</c:v>
                      </c:pt>
                      <c:pt idx="335">
                        <c:v>7857.09130859375</c:v>
                      </c:pt>
                      <c:pt idx="336">
                        <c:v>7870.0134277343705</c:v>
                      </c:pt>
                      <c:pt idx="337">
                        <c:v>7884.0671386718705</c:v>
                      </c:pt>
                      <c:pt idx="338">
                        <c:v>7898.2946777343705</c:v>
                      </c:pt>
                      <c:pt idx="339">
                        <c:v>7912.48486328125</c:v>
                      </c:pt>
                      <c:pt idx="340">
                        <c:v>7925.5017089843705</c:v>
                      </c:pt>
                      <c:pt idx="341">
                        <c:v>7942.3352050781205</c:v>
                      </c:pt>
                      <c:pt idx="342">
                        <c:v>7959.55224609375</c:v>
                      </c:pt>
                      <c:pt idx="343">
                        <c:v>7978.6357421875</c:v>
                      </c:pt>
                      <c:pt idx="344">
                        <c:v>7992.65478515625</c:v>
                      </c:pt>
                      <c:pt idx="345">
                        <c:v>8009.8271484375</c:v>
                      </c:pt>
                      <c:pt idx="346">
                        <c:v>8022.8444824218705</c:v>
                      </c:pt>
                      <c:pt idx="347">
                        <c:v>8037.376953125</c:v>
                      </c:pt>
                      <c:pt idx="348">
                        <c:v>8050.89892578125</c:v>
                      </c:pt>
                      <c:pt idx="349">
                        <c:v>8064.4211425781205</c:v>
                      </c:pt>
                      <c:pt idx="350">
                        <c:v>8077.93115234375</c:v>
                      </c:pt>
                      <c:pt idx="351">
                        <c:v>8092.4423828125</c:v>
                      </c:pt>
                      <c:pt idx="352">
                        <c:v>8106.4853515625</c:v>
                      </c:pt>
                      <c:pt idx="353">
                        <c:v>8118.7099609375</c:v>
                      </c:pt>
                      <c:pt idx="354">
                        <c:v>8135.9089355468705</c:v>
                      </c:pt>
                      <c:pt idx="355">
                        <c:v>8149.4299316406205</c:v>
                      </c:pt>
                      <c:pt idx="356">
                        <c:v>8164.0002441406205</c:v>
                      </c:pt>
                      <c:pt idx="357">
                        <c:v>8178.03076171875</c:v>
                      </c:pt>
                      <c:pt idx="358">
                        <c:v>8196.1345214843695</c:v>
                      </c:pt>
                      <c:pt idx="359">
                        <c:v>8209.64599609375</c:v>
                      </c:pt>
                      <c:pt idx="360">
                        <c:v>8224.677734375</c:v>
                      </c:pt>
                      <c:pt idx="361">
                        <c:v>8238.7126464843695</c:v>
                      </c:pt>
                      <c:pt idx="362">
                        <c:v>8252.7189941406195</c:v>
                      </c:pt>
                      <c:pt idx="363">
                        <c:v>8267.7380371093695</c:v>
                      </c:pt>
                      <c:pt idx="364">
                        <c:v>8282.8063964843695</c:v>
                      </c:pt>
                      <c:pt idx="365">
                        <c:v>8297.32080078125</c:v>
                      </c:pt>
                      <c:pt idx="366">
                        <c:v>8312.84765625</c:v>
                      </c:pt>
                      <c:pt idx="367">
                        <c:v>8326.87109375</c:v>
                      </c:pt>
                      <c:pt idx="368">
                        <c:v>8342.91650390625</c:v>
                      </c:pt>
                      <c:pt idx="369">
                        <c:v>8357.974609375</c:v>
                      </c:pt>
                      <c:pt idx="370">
                        <c:v>8372.98779296875</c:v>
                      </c:pt>
                      <c:pt idx="371">
                        <c:v>8387.7106933593695</c:v>
                      </c:pt>
                      <c:pt idx="372">
                        <c:v>8402.0361328125</c:v>
                      </c:pt>
                      <c:pt idx="373">
                        <c:v>8416.06494140625</c:v>
                      </c:pt>
                      <c:pt idx="374">
                        <c:v>8430.0817871093695</c:v>
                      </c:pt>
                      <c:pt idx="375">
                        <c:v>8443.59912109375</c:v>
                      </c:pt>
                      <c:pt idx="376">
                        <c:v>8458.12158203125</c:v>
                      </c:pt>
                      <c:pt idx="377">
                        <c:v>8472.15576171875</c:v>
                      </c:pt>
                      <c:pt idx="378">
                        <c:v>8486.701171875</c:v>
                      </c:pt>
                      <c:pt idx="379">
                        <c:v>8501.2268066406195</c:v>
                      </c:pt>
                      <c:pt idx="380">
                        <c:v>8515.7526855468695</c:v>
                      </c:pt>
                      <c:pt idx="381">
                        <c:v>8530.2839355468695</c:v>
                      </c:pt>
                      <c:pt idx="382">
                        <c:v>8543.79638671875</c:v>
                      </c:pt>
                      <c:pt idx="383">
                        <c:v>8561.4177246093695</c:v>
                      </c:pt>
                      <c:pt idx="384">
                        <c:v>8575.44921875</c:v>
                      </c:pt>
                      <c:pt idx="385">
                        <c:v>8592.9865722656195</c:v>
                      </c:pt>
                      <c:pt idx="386">
                        <c:v>8606.5319824218695</c:v>
                      </c:pt>
                      <c:pt idx="387">
                        <c:v>8621.5515136718695</c:v>
                      </c:pt>
                      <c:pt idx="388">
                        <c:v>8635.0778808593695</c:v>
                      </c:pt>
                      <c:pt idx="389">
                        <c:v>8647.81201171875</c:v>
                      </c:pt>
                      <c:pt idx="390">
                        <c:v>8661.7109375</c:v>
                      </c:pt>
                      <c:pt idx="391">
                        <c:v>8676.7744140625</c:v>
                      </c:pt>
                      <c:pt idx="392">
                        <c:v>8692.8171386718695</c:v>
                      </c:pt>
                      <c:pt idx="393">
                        <c:v>8707.26513671875</c:v>
                      </c:pt>
                      <c:pt idx="394">
                        <c:v>8722.57763671875</c:v>
                      </c:pt>
                      <c:pt idx="395">
                        <c:v>8735.6750488281195</c:v>
                      </c:pt>
                      <c:pt idx="396">
                        <c:v>8750.3259277343695</c:v>
                      </c:pt>
                      <c:pt idx="397">
                        <c:v>8762.8420410156195</c:v>
                      </c:pt>
                      <c:pt idx="398">
                        <c:v>8777.0930175781195</c:v>
                      </c:pt>
                      <c:pt idx="399">
                        <c:v>8792.02734375</c:v>
                      </c:pt>
                      <c:pt idx="400">
                        <c:v>8805.4694824218695</c:v>
                      </c:pt>
                      <c:pt idx="401">
                        <c:v>8818.47119140625</c:v>
                      </c:pt>
                      <c:pt idx="402">
                        <c:v>8835.7580566406195</c:v>
                      </c:pt>
                      <c:pt idx="403">
                        <c:v>8849.6311035156195</c:v>
                      </c:pt>
                      <c:pt idx="404">
                        <c:v>8865.4445800781195</c:v>
                      </c:pt>
                      <c:pt idx="405">
                        <c:v>8879.5458984375</c:v>
                      </c:pt>
                      <c:pt idx="406">
                        <c:v>8895.1354980468695</c:v>
                      </c:pt>
                      <c:pt idx="407">
                        <c:v>8908.92236328125</c:v>
                      </c:pt>
                      <c:pt idx="408">
                        <c:v>8922.7570800781195</c:v>
                      </c:pt>
                      <c:pt idx="409">
                        <c:v>8937.29638671875</c:v>
                      </c:pt>
                      <c:pt idx="410">
                        <c:v>8951.5358886718695</c:v>
                      </c:pt>
                      <c:pt idx="411">
                        <c:v>8964.8232421875</c:v>
                      </c:pt>
                      <c:pt idx="412">
                        <c:v>8979.6142578125</c:v>
                      </c:pt>
                      <c:pt idx="413">
                        <c:v>8993.1486816406195</c:v>
                      </c:pt>
                      <c:pt idx="414">
                        <c:v>9006.7158203125</c:v>
                      </c:pt>
                      <c:pt idx="415">
                        <c:v>9021.6318359375</c:v>
                      </c:pt>
                      <c:pt idx="416">
                        <c:v>9035.4670410156195</c:v>
                      </c:pt>
                      <c:pt idx="417">
                        <c:v>9048.6533203125</c:v>
                      </c:pt>
                      <c:pt idx="418">
                        <c:v>9062.25439453125</c:v>
                      </c:pt>
                      <c:pt idx="419">
                        <c:v>9075.8400878906195</c:v>
                      </c:pt>
                      <c:pt idx="420">
                        <c:v>9089.16796875</c:v>
                      </c:pt>
                      <c:pt idx="421">
                        <c:v>9103.0051269531195</c:v>
                      </c:pt>
                      <c:pt idx="422">
                        <c:v>9117.71630859375</c:v>
                      </c:pt>
                      <c:pt idx="423">
                        <c:v>9132.4228515625</c:v>
                      </c:pt>
                      <c:pt idx="424">
                        <c:v>9146.9040527343695</c:v>
                      </c:pt>
                      <c:pt idx="425">
                        <c:v>9161.4851074218695</c:v>
                      </c:pt>
                      <c:pt idx="426">
                        <c:v>9174.86181640625</c:v>
                      </c:pt>
                      <c:pt idx="427">
                        <c:v>9188.5275878906195</c:v>
                      </c:pt>
                      <c:pt idx="428">
                        <c:v>9202.0495605468695</c:v>
                      </c:pt>
                      <c:pt idx="429">
                        <c:v>9215.0185546875</c:v>
                      </c:pt>
                      <c:pt idx="430">
                        <c:v>9228.6533203125</c:v>
                      </c:pt>
                      <c:pt idx="431">
                        <c:v>9246.40283203125</c:v>
                      </c:pt>
                      <c:pt idx="432">
                        <c:v>9260.3352050781195</c:v>
                      </c:pt>
                      <c:pt idx="433">
                        <c:v>9272.703125</c:v>
                      </c:pt>
                      <c:pt idx="434">
                        <c:v>9286.13330078125</c:v>
                      </c:pt>
                      <c:pt idx="435">
                        <c:v>9300.02587890625</c:v>
                      </c:pt>
                      <c:pt idx="436">
                        <c:v>9316.22119140625</c:v>
                      </c:pt>
                      <c:pt idx="437">
                        <c:v>9330.2712402343695</c:v>
                      </c:pt>
                      <c:pt idx="438">
                        <c:v>9344.1867675781195</c:v>
                      </c:pt>
                      <c:pt idx="439">
                        <c:v>9358.5910644531195</c:v>
                      </c:pt>
                      <c:pt idx="440">
                        <c:v>9373.96630859375</c:v>
                      </c:pt>
                      <c:pt idx="441">
                        <c:v>9387.76318359375</c:v>
                      </c:pt>
                      <c:pt idx="442">
                        <c:v>9402.52490234375</c:v>
                      </c:pt>
                      <c:pt idx="443">
                        <c:v>9416.51416015625</c:v>
                      </c:pt>
                      <c:pt idx="444">
                        <c:v>9432.74072265625</c:v>
                      </c:pt>
                      <c:pt idx="445">
                        <c:v>9445.7890625</c:v>
                      </c:pt>
                      <c:pt idx="446">
                        <c:v>9459.1979980468695</c:v>
                      </c:pt>
                      <c:pt idx="447">
                        <c:v>9477.4677734375</c:v>
                      </c:pt>
                      <c:pt idx="448">
                        <c:v>9491.26611328125</c:v>
                      </c:pt>
                      <c:pt idx="449">
                        <c:v>9504.0158691406195</c:v>
                      </c:pt>
                      <c:pt idx="450">
                        <c:v>9520.75341796875</c:v>
                      </c:pt>
                      <c:pt idx="451">
                        <c:v>9534.5109863281195</c:v>
                      </c:pt>
                      <c:pt idx="452">
                        <c:v>9548.720703125</c:v>
                      </c:pt>
                      <c:pt idx="453">
                        <c:v>9562.22998046875</c:v>
                      </c:pt>
                      <c:pt idx="454">
                        <c:v>9579.2526855468695</c:v>
                      </c:pt>
                      <c:pt idx="455">
                        <c:v>9591.87158203125</c:v>
                      </c:pt>
                      <c:pt idx="456">
                        <c:v>9605.4765625</c:v>
                      </c:pt>
                      <c:pt idx="457">
                        <c:v>9619.001953125</c:v>
                      </c:pt>
                      <c:pt idx="458">
                        <c:v>9632.3220214843695</c:v>
                      </c:pt>
                      <c:pt idx="459">
                        <c:v>9646.6931152343695</c:v>
                      </c:pt>
                      <c:pt idx="460">
                        <c:v>9662.9372558593695</c:v>
                      </c:pt>
                      <c:pt idx="461">
                        <c:v>9677.4992675781195</c:v>
                      </c:pt>
                      <c:pt idx="462">
                        <c:v>9691.84326171875</c:v>
                      </c:pt>
                      <c:pt idx="463">
                        <c:v>9708.5393066406195</c:v>
                      </c:pt>
                      <c:pt idx="464">
                        <c:v>9722.1960449218695</c:v>
                      </c:pt>
                      <c:pt idx="465">
                        <c:v>9737.06884765625</c:v>
                      </c:pt>
                      <c:pt idx="466">
                        <c:v>9749.9465332031195</c:v>
                      </c:pt>
                      <c:pt idx="467">
                        <c:v>9764.072265625</c:v>
                      </c:pt>
                      <c:pt idx="468">
                        <c:v>9778.2734375</c:v>
                      </c:pt>
                      <c:pt idx="469">
                        <c:v>9792.07373046875</c:v>
                      </c:pt>
                      <c:pt idx="470">
                        <c:v>9807.3898925781195</c:v>
                      </c:pt>
                      <c:pt idx="471">
                        <c:v>9821.9006347656195</c:v>
                      </c:pt>
                      <c:pt idx="472">
                        <c:v>9835.7297363281195</c:v>
                      </c:pt>
                      <c:pt idx="473">
                        <c:v>9852.76220703125</c:v>
                      </c:pt>
                      <c:pt idx="474">
                        <c:v>9866.0310058593695</c:v>
                      </c:pt>
                      <c:pt idx="475">
                        <c:v>9879.38916015625</c:v>
                      </c:pt>
                      <c:pt idx="476">
                        <c:v>9892.40576171875</c:v>
                      </c:pt>
                      <c:pt idx="477">
                        <c:v>9906.30908203125</c:v>
                      </c:pt>
                      <c:pt idx="478">
                        <c:v>9921.142578125</c:v>
                      </c:pt>
                      <c:pt idx="479">
                        <c:v>9934.77978515625</c:v>
                      </c:pt>
                      <c:pt idx="480">
                        <c:v>9948.7731933593695</c:v>
                      </c:pt>
                      <c:pt idx="481">
                        <c:v>9962.4494628906195</c:v>
                      </c:pt>
                      <c:pt idx="482">
                        <c:v>9977.02734375</c:v>
                      </c:pt>
                      <c:pt idx="483">
                        <c:v>9992.1311035156195</c:v>
                      </c:pt>
                      <c:pt idx="484">
                        <c:v>10007.5749511718</c:v>
                      </c:pt>
                      <c:pt idx="485">
                        <c:v>10021.326171875</c:v>
                      </c:pt>
                      <c:pt idx="486">
                        <c:v>10035.639160156201</c:v>
                      </c:pt>
                      <c:pt idx="487">
                        <c:v>10048.2912597656</c:v>
                      </c:pt>
                      <c:pt idx="488">
                        <c:v>10062.2058105468</c:v>
                      </c:pt>
                      <c:pt idx="489">
                        <c:v>10077.1628417968</c:v>
                      </c:pt>
                      <c:pt idx="490">
                        <c:v>10090.9736328125</c:v>
                      </c:pt>
                      <c:pt idx="491">
                        <c:v>10105.0139160156</c:v>
                      </c:pt>
                      <c:pt idx="492">
                        <c:v>10119.562011718701</c:v>
                      </c:pt>
                      <c:pt idx="493">
                        <c:v>10133.0041503906</c:v>
                      </c:pt>
                      <c:pt idx="494">
                        <c:v>10146.9777832031</c:v>
                      </c:pt>
                      <c:pt idx="495">
                        <c:v>10160.2517089843</c:v>
                      </c:pt>
                      <c:pt idx="496">
                        <c:v>10198.5163574218</c:v>
                      </c:pt>
                      <c:pt idx="497">
                        <c:v>10216.0368652343</c:v>
                      </c:pt>
                      <c:pt idx="498">
                        <c:v>10233.844238281201</c:v>
                      </c:pt>
                      <c:pt idx="499">
                        <c:v>10248.441894531201</c:v>
                      </c:pt>
                      <c:pt idx="500">
                        <c:v>10262.294433593701</c:v>
                      </c:pt>
                      <c:pt idx="501">
                        <c:v>10277.500488281201</c:v>
                      </c:pt>
                      <c:pt idx="502">
                        <c:v>10291.229980468701</c:v>
                      </c:pt>
                      <c:pt idx="503">
                        <c:v>10304.6247558593</c:v>
                      </c:pt>
                      <c:pt idx="504">
                        <c:v>10322.5207519531</c:v>
                      </c:pt>
                      <c:pt idx="505">
                        <c:v>10340.032714843701</c:v>
                      </c:pt>
                      <c:pt idx="506">
                        <c:v>10354.447753906201</c:v>
                      </c:pt>
                      <c:pt idx="507">
                        <c:v>10368.9411621093</c:v>
                      </c:pt>
                      <c:pt idx="508">
                        <c:v>10382.4470214843</c:v>
                      </c:pt>
                      <c:pt idx="509">
                        <c:v>10397.1721191406</c:v>
                      </c:pt>
                      <c:pt idx="510">
                        <c:v>10413.653808593701</c:v>
                      </c:pt>
                      <c:pt idx="511">
                        <c:v>10428.19921875</c:v>
                      </c:pt>
                      <c:pt idx="512">
                        <c:v>10442.4367675781</c:v>
                      </c:pt>
                      <c:pt idx="513">
                        <c:v>10457.4831542968</c:v>
                      </c:pt>
                      <c:pt idx="514">
                        <c:v>10472.4177246093</c:v>
                      </c:pt>
                      <c:pt idx="515">
                        <c:v>10486.8176269531</c:v>
                      </c:pt>
                      <c:pt idx="516">
                        <c:v>10502.140625</c:v>
                      </c:pt>
                      <c:pt idx="517">
                        <c:v>10516.9807128906</c:v>
                      </c:pt>
                      <c:pt idx="518">
                        <c:v>10532.5185546875</c:v>
                      </c:pt>
                      <c:pt idx="519">
                        <c:v>10547.5588378906</c:v>
                      </c:pt>
                      <c:pt idx="520">
                        <c:v>10562.0810546875</c:v>
                      </c:pt>
                      <c:pt idx="521">
                        <c:v>10576.0432128906</c:v>
                      </c:pt>
                      <c:pt idx="522">
                        <c:v>10590.201171875</c:v>
                      </c:pt>
                      <c:pt idx="523">
                        <c:v>10605.4055175781</c:v>
                      </c:pt>
                      <c:pt idx="524">
                        <c:v>10620.05859375</c:v>
                      </c:pt>
                      <c:pt idx="525">
                        <c:v>10634.0751953125</c:v>
                      </c:pt>
                      <c:pt idx="526">
                        <c:v>10647.3645019531</c:v>
                      </c:pt>
                      <c:pt idx="527">
                        <c:v>10661.6044921875</c:v>
                      </c:pt>
                      <c:pt idx="528">
                        <c:v>10677.6232910156</c:v>
                      </c:pt>
                      <c:pt idx="529">
                        <c:v>10692.033691406201</c:v>
                      </c:pt>
                      <c:pt idx="530">
                        <c:v>10705.4931640625</c:v>
                      </c:pt>
                      <c:pt idx="531">
                        <c:v>10719.8190917968</c:v>
                      </c:pt>
                      <c:pt idx="532">
                        <c:v>10732.9045410156</c:v>
                      </c:pt>
                      <c:pt idx="533">
                        <c:v>10747.3552246093</c:v>
                      </c:pt>
                      <c:pt idx="534">
                        <c:v>10762.224121093701</c:v>
                      </c:pt>
                      <c:pt idx="535">
                        <c:v>10776.0959472656</c:v>
                      </c:pt>
                      <c:pt idx="536">
                        <c:v>10789.3381347656</c:v>
                      </c:pt>
                      <c:pt idx="537">
                        <c:v>10804.3601074218</c:v>
                      </c:pt>
                      <c:pt idx="538">
                        <c:v>10818.812988281201</c:v>
                      </c:pt>
                      <c:pt idx="539">
                        <c:v>10832.15625</c:v>
                      </c:pt>
                      <c:pt idx="540">
                        <c:v>10846.6608886718</c:v>
                      </c:pt>
                      <c:pt idx="541">
                        <c:v>10860.099121093701</c:v>
                      </c:pt>
                      <c:pt idx="542">
                        <c:v>10873.9792480468</c:v>
                      </c:pt>
                      <c:pt idx="543">
                        <c:v>10889.3125</c:v>
                      </c:pt>
                      <c:pt idx="544">
                        <c:v>10903.9130859375</c:v>
                      </c:pt>
                      <c:pt idx="545">
                        <c:v>10920.707519531201</c:v>
                      </c:pt>
                      <c:pt idx="546">
                        <c:v>10938.0419921875</c:v>
                      </c:pt>
                      <c:pt idx="547">
                        <c:v>10951.8117675781</c:v>
                      </c:pt>
                      <c:pt idx="548">
                        <c:v>10965.9665527343</c:v>
                      </c:pt>
                      <c:pt idx="549">
                        <c:v>10979.3098144531</c:v>
                      </c:pt>
                      <c:pt idx="550">
                        <c:v>10996.6174316406</c:v>
                      </c:pt>
                      <c:pt idx="551">
                        <c:v>11010.719238281201</c:v>
                      </c:pt>
                      <c:pt idx="552">
                        <c:v>11024.6081542968</c:v>
                      </c:pt>
                      <c:pt idx="553">
                        <c:v>11037.9880371093</c:v>
                      </c:pt>
                      <c:pt idx="554">
                        <c:v>11052.765625</c:v>
                      </c:pt>
                      <c:pt idx="555">
                        <c:v>11066.8015136718</c:v>
                      </c:pt>
                      <c:pt idx="556">
                        <c:v>11080.7473144531</c:v>
                      </c:pt>
                      <c:pt idx="557">
                        <c:v>11095.6530761718</c:v>
                      </c:pt>
                      <c:pt idx="558">
                        <c:v>11109.1623535156</c:v>
                      </c:pt>
                      <c:pt idx="559">
                        <c:v>11124.0009765625</c:v>
                      </c:pt>
                      <c:pt idx="560">
                        <c:v>11138.541015625</c:v>
                      </c:pt>
                      <c:pt idx="561">
                        <c:v>11151.9069824218</c:v>
                      </c:pt>
                      <c:pt idx="562">
                        <c:v>11165.8859863281</c:v>
                      </c:pt>
                      <c:pt idx="563">
                        <c:v>11179.934082031201</c:v>
                      </c:pt>
                      <c:pt idx="564">
                        <c:v>11193.7868652343</c:v>
                      </c:pt>
                      <c:pt idx="565">
                        <c:v>11212.0349121093</c:v>
                      </c:pt>
                      <c:pt idx="566">
                        <c:v>11227.085449218701</c:v>
                      </c:pt>
                      <c:pt idx="567">
                        <c:v>11241.1057128906</c:v>
                      </c:pt>
                      <c:pt idx="568">
                        <c:v>11259.5856933593</c:v>
                      </c:pt>
                      <c:pt idx="569">
                        <c:v>11273.6325683593</c:v>
                      </c:pt>
                      <c:pt idx="570">
                        <c:v>11287.678222656201</c:v>
                      </c:pt>
                      <c:pt idx="571">
                        <c:v>11304.9045410156</c:v>
                      </c:pt>
                      <c:pt idx="572">
                        <c:v>11319.578125</c:v>
                      </c:pt>
                      <c:pt idx="573">
                        <c:v>11332.5847167968</c:v>
                      </c:pt>
                      <c:pt idx="574">
                        <c:v>11347.5537109375</c:v>
                      </c:pt>
                      <c:pt idx="575">
                        <c:v>11362.074707031201</c:v>
                      </c:pt>
                      <c:pt idx="576">
                        <c:v>11380.271484375</c:v>
                      </c:pt>
                      <c:pt idx="577">
                        <c:v>11394.2902832031</c:v>
                      </c:pt>
                      <c:pt idx="578">
                        <c:v>11411.0646972656</c:v>
                      </c:pt>
                      <c:pt idx="579">
                        <c:v>11426.416015625</c:v>
                      </c:pt>
                      <c:pt idx="580">
                        <c:v>11440.423828125</c:v>
                      </c:pt>
                      <c:pt idx="581">
                        <c:v>11455.419921875</c:v>
                      </c:pt>
                      <c:pt idx="582">
                        <c:v>11469.1540527343</c:v>
                      </c:pt>
                      <c:pt idx="583">
                        <c:v>11482.8962402343</c:v>
                      </c:pt>
                      <c:pt idx="584">
                        <c:v>11497.1494140625</c:v>
                      </c:pt>
                      <c:pt idx="585">
                        <c:v>11511.5417480468</c:v>
                      </c:pt>
                      <c:pt idx="586">
                        <c:v>11525.6955566406</c:v>
                      </c:pt>
                      <c:pt idx="587">
                        <c:v>11542.9826660156</c:v>
                      </c:pt>
                      <c:pt idx="588">
                        <c:v>11557.411621093701</c:v>
                      </c:pt>
                      <c:pt idx="589">
                        <c:v>11572.2395019531</c:v>
                      </c:pt>
                      <c:pt idx="590">
                        <c:v>11586.9921875</c:v>
                      </c:pt>
                      <c:pt idx="591">
                        <c:v>11600.5380859375</c:v>
                      </c:pt>
                      <c:pt idx="592">
                        <c:v>11614.7919921875</c:v>
                      </c:pt>
                      <c:pt idx="593">
                        <c:v>11628.8937988281</c:v>
                      </c:pt>
                      <c:pt idx="594">
                        <c:v>11642.7175292968</c:v>
                      </c:pt>
                      <c:pt idx="595">
                        <c:v>11657.4797363281</c:v>
                      </c:pt>
                      <c:pt idx="596">
                        <c:v>11672.7590332031</c:v>
                      </c:pt>
                      <c:pt idx="597">
                        <c:v>11690.168457031201</c:v>
                      </c:pt>
                      <c:pt idx="598">
                        <c:v>11704.432128906201</c:v>
                      </c:pt>
                      <c:pt idx="599">
                        <c:v>11719.4372558593</c:v>
                      </c:pt>
                      <c:pt idx="600">
                        <c:v>11734.5476074218</c:v>
                      </c:pt>
                      <c:pt idx="601">
                        <c:v>11752.34765625</c:v>
                      </c:pt>
                      <c:pt idx="602">
                        <c:v>11766.3498535156</c:v>
                      </c:pt>
                      <c:pt idx="603">
                        <c:v>11780.2106933593</c:v>
                      </c:pt>
                      <c:pt idx="604">
                        <c:v>11793.8029785156</c:v>
                      </c:pt>
                      <c:pt idx="605">
                        <c:v>11807.7028808593</c:v>
                      </c:pt>
                      <c:pt idx="606">
                        <c:v>11825.3674316406</c:v>
                      </c:pt>
                      <c:pt idx="607">
                        <c:v>11838.952636718701</c:v>
                      </c:pt>
                      <c:pt idx="608">
                        <c:v>11852.763671875</c:v>
                      </c:pt>
                      <c:pt idx="609">
                        <c:v>11867.3498535156</c:v>
                      </c:pt>
                      <c:pt idx="610">
                        <c:v>11880.167480468701</c:v>
                      </c:pt>
                      <c:pt idx="611">
                        <c:v>12482.2116699218</c:v>
                      </c:pt>
                      <c:pt idx="612">
                        <c:v>12496.5539550781</c:v>
                      </c:pt>
                      <c:pt idx="613">
                        <c:v>12513.7346191406</c:v>
                      </c:pt>
                      <c:pt idx="614">
                        <c:v>12540.5090332031</c:v>
                      </c:pt>
                      <c:pt idx="615">
                        <c:v>12553.5236816406</c:v>
                      </c:pt>
                      <c:pt idx="616">
                        <c:v>12567.4006347656</c:v>
                      </c:pt>
                      <c:pt idx="617">
                        <c:v>12581.1599121093</c:v>
                      </c:pt>
                      <c:pt idx="618">
                        <c:v>12594.677734375</c:v>
                      </c:pt>
                      <c:pt idx="619">
                        <c:v>12608.0634765625</c:v>
                      </c:pt>
                      <c:pt idx="620">
                        <c:v>13507.6669921875</c:v>
                      </c:pt>
                      <c:pt idx="621">
                        <c:v>13521.668457031201</c:v>
                      </c:pt>
                      <c:pt idx="622">
                        <c:v>13535.7536621093</c:v>
                      </c:pt>
                      <c:pt idx="623">
                        <c:v>13549.240234375</c:v>
                      </c:pt>
                      <c:pt idx="624">
                        <c:v>13563.5576171875</c:v>
                      </c:pt>
                      <c:pt idx="625">
                        <c:v>13577.2678222656</c:v>
                      </c:pt>
                      <c:pt idx="626">
                        <c:v>13591.1999511718</c:v>
                      </c:pt>
                      <c:pt idx="627">
                        <c:v>13604.7214355468</c:v>
                      </c:pt>
                      <c:pt idx="628">
                        <c:v>13618.3737792968</c:v>
                      </c:pt>
                      <c:pt idx="629">
                        <c:v>13635.633300781201</c:v>
                      </c:pt>
                      <c:pt idx="630">
                        <c:v>13648.9091796875</c:v>
                      </c:pt>
                      <c:pt idx="631">
                        <c:v>13662.4274902343</c:v>
                      </c:pt>
                      <c:pt idx="632">
                        <c:v>13676.337890625</c:v>
                      </c:pt>
                      <c:pt idx="633">
                        <c:v>13690.2966308593</c:v>
                      </c:pt>
                      <c:pt idx="634">
                        <c:v>13705.46875</c:v>
                      </c:pt>
                      <c:pt idx="635">
                        <c:v>13718.9189453125</c:v>
                      </c:pt>
                      <c:pt idx="636">
                        <c:v>13731.566894531201</c:v>
                      </c:pt>
                      <c:pt idx="637">
                        <c:v>13746.1018066406</c:v>
                      </c:pt>
                      <c:pt idx="638">
                        <c:v>13762.4611816406</c:v>
                      </c:pt>
                      <c:pt idx="639">
                        <c:v>13775.7419433593</c:v>
                      </c:pt>
                      <c:pt idx="640">
                        <c:v>13788.8835449218</c:v>
                      </c:pt>
                      <c:pt idx="641">
                        <c:v>13802.2302246093</c:v>
                      </c:pt>
                      <c:pt idx="642">
                        <c:v>13816.15625</c:v>
                      </c:pt>
                      <c:pt idx="643">
                        <c:v>13832.1328125</c:v>
                      </c:pt>
                      <c:pt idx="644">
                        <c:v>13844.662109375</c:v>
                      </c:pt>
                      <c:pt idx="645">
                        <c:v>13858.740722656201</c:v>
                      </c:pt>
                      <c:pt idx="646">
                        <c:v>13872.6921386718</c:v>
                      </c:pt>
                      <c:pt idx="647">
                        <c:v>13886.028808593701</c:v>
                      </c:pt>
                      <c:pt idx="648">
                        <c:v>13900.0646972656</c:v>
                      </c:pt>
                      <c:pt idx="649">
                        <c:v>13913.5578613281</c:v>
                      </c:pt>
                      <c:pt idx="650">
                        <c:v>13931.504394531201</c:v>
                      </c:pt>
                      <c:pt idx="651">
                        <c:v>13945.190917968701</c:v>
                      </c:pt>
                      <c:pt idx="652">
                        <c:v>13958.973144531201</c:v>
                      </c:pt>
                      <c:pt idx="653">
                        <c:v>13972.5712890625</c:v>
                      </c:pt>
                      <c:pt idx="654">
                        <c:v>13987.8977050781</c:v>
                      </c:pt>
                      <c:pt idx="655">
                        <c:v>14005.6623535156</c:v>
                      </c:pt>
                      <c:pt idx="656">
                        <c:v>14018.9763183593</c:v>
                      </c:pt>
                      <c:pt idx="657">
                        <c:v>14036.2854003906</c:v>
                      </c:pt>
                      <c:pt idx="658">
                        <c:v>14049.9147949218</c:v>
                      </c:pt>
                      <c:pt idx="659">
                        <c:v>14067.2790527343</c:v>
                      </c:pt>
                      <c:pt idx="660">
                        <c:v>14080.55078125</c:v>
                      </c:pt>
                      <c:pt idx="661">
                        <c:v>14115.2126464843</c:v>
                      </c:pt>
                      <c:pt idx="662">
                        <c:v>14130.8215332031</c:v>
                      </c:pt>
                      <c:pt idx="663">
                        <c:v>14145.4880371093</c:v>
                      </c:pt>
                      <c:pt idx="664">
                        <c:v>14159.113769531201</c:v>
                      </c:pt>
                      <c:pt idx="665">
                        <c:v>14175.9206542968</c:v>
                      </c:pt>
                      <c:pt idx="666">
                        <c:v>14189.6867675781</c:v>
                      </c:pt>
                      <c:pt idx="667">
                        <c:v>14206.160644531201</c:v>
                      </c:pt>
                      <c:pt idx="668">
                        <c:v>14220.814941406201</c:v>
                      </c:pt>
                      <c:pt idx="669">
                        <c:v>14237.0510253906</c:v>
                      </c:pt>
                      <c:pt idx="670">
                        <c:v>14250.3015136718</c:v>
                      </c:pt>
                      <c:pt idx="671">
                        <c:v>14264.7080078125</c:v>
                      </c:pt>
                      <c:pt idx="672">
                        <c:v>14278.5869140625</c:v>
                      </c:pt>
                      <c:pt idx="673">
                        <c:v>14293.662109375</c:v>
                      </c:pt>
                      <c:pt idx="674">
                        <c:v>14307.319824218701</c:v>
                      </c:pt>
                      <c:pt idx="675">
                        <c:v>14322.3645019531</c:v>
                      </c:pt>
                      <c:pt idx="676">
                        <c:v>14336.110839843701</c:v>
                      </c:pt>
                      <c:pt idx="677">
                        <c:v>14349.7883300781</c:v>
                      </c:pt>
                      <c:pt idx="678">
                        <c:v>14362.951660156201</c:v>
                      </c:pt>
                      <c:pt idx="679">
                        <c:v>14377.6198730468</c:v>
                      </c:pt>
                      <c:pt idx="680">
                        <c:v>14391.043457031201</c:v>
                      </c:pt>
                      <c:pt idx="681">
                        <c:v>14404.206542968701</c:v>
                      </c:pt>
                      <c:pt idx="682">
                        <c:v>14418.5207519531</c:v>
                      </c:pt>
                      <c:pt idx="683">
                        <c:v>14432.7526855468</c:v>
                      </c:pt>
                      <c:pt idx="684">
                        <c:v>14446.7980957031</c:v>
                      </c:pt>
                      <c:pt idx="685">
                        <c:v>14461.7409667968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bounce_data!$E$2:$E$687</c15:sqref>
                        </c15:formulaRef>
                      </c:ext>
                    </c:extLst>
                    <c:numCache>
                      <c:formatCode>General</c:formatCode>
                      <c:ptCount val="6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7.3947031106136304E-2</c:v>
                      </c:pt>
                      <c:pt idx="10">
                        <c:v>-7.5240177078932297E-2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7.8610498032818305E-2</c:v>
                      </c:pt>
                      <c:pt idx="15">
                        <c:v>-6.4512064512064496E-2</c:v>
                      </c:pt>
                      <c:pt idx="16">
                        <c:v>-6.4597527125914697E-2</c:v>
                      </c:pt>
                      <c:pt idx="17">
                        <c:v>6.9574670471531402E-2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6.6937948391103202E-2</c:v>
                      </c:pt>
                      <c:pt idx="21">
                        <c:v>0</c:v>
                      </c:pt>
                      <c:pt idx="22">
                        <c:v>-7.3059360730593603E-2</c:v>
                      </c:pt>
                      <c:pt idx="23">
                        <c:v>7.6487834027375703E-2</c:v>
                      </c:pt>
                      <c:pt idx="24">
                        <c:v>-7.9900124843945E-2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6.5920978514524803E-2</c:v>
                      </c:pt>
                      <c:pt idx="47">
                        <c:v>-6.95191703864627E-2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6.1474733224271702E-2</c:v>
                      </c:pt>
                      <c:pt idx="53">
                        <c:v>-7.7355996222851706E-2</c:v>
                      </c:pt>
                      <c:pt idx="54">
                        <c:v>7.4029893907354094E-2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7.2647298783299605E-2</c:v>
                      </c:pt>
                      <c:pt idx="59">
                        <c:v>0.13435455037475599</c:v>
                      </c:pt>
                      <c:pt idx="60">
                        <c:v>0.21978572322881801</c:v>
                      </c:pt>
                      <c:pt idx="61">
                        <c:v>0.15583822652851501</c:v>
                      </c:pt>
                      <c:pt idx="62">
                        <c:v>0.292796254266669</c:v>
                      </c:pt>
                      <c:pt idx="63">
                        <c:v>0.79436291938716097</c:v>
                      </c:pt>
                      <c:pt idx="64">
                        <c:v>0.28645860652154898</c:v>
                      </c:pt>
                      <c:pt idx="65">
                        <c:v>0.865108420163334</c:v>
                      </c:pt>
                      <c:pt idx="66">
                        <c:v>0.41306284350471401</c:v>
                      </c:pt>
                      <c:pt idx="67">
                        <c:v>0.68702930273905904</c:v>
                      </c:pt>
                      <c:pt idx="68">
                        <c:v>0.60891972249752202</c:v>
                      </c:pt>
                      <c:pt idx="69">
                        <c:v>0.78471532821289802</c:v>
                      </c:pt>
                      <c:pt idx="70">
                        <c:v>0.87666902649039302</c:v>
                      </c:pt>
                      <c:pt idx="71">
                        <c:v>0.351503501304407</c:v>
                      </c:pt>
                      <c:pt idx="72">
                        <c:v>0.85684401366710805</c:v>
                      </c:pt>
                      <c:pt idx="73">
                        <c:v>1.1016120085390999</c:v>
                      </c:pt>
                      <c:pt idx="74">
                        <c:v>0.97013991101185904</c:v>
                      </c:pt>
                      <c:pt idx="75">
                        <c:v>0.32208347749504601</c:v>
                      </c:pt>
                      <c:pt idx="76">
                        <c:v>0.61697071129707104</c:v>
                      </c:pt>
                      <c:pt idx="77">
                        <c:v>0.87982683696568098</c:v>
                      </c:pt>
                      <c:pt idx="78">
                        <c:v>0.88909791436788799</c:v>
                      </c:pt>
                      <c:pt idx="79">
                        <c:v>1.0126916103510699</c:v>
                      </c:pt>
                      <c:pt idx="80">
                        <c:v>0.41203789085421999</c:v>
                      </c:pt>
                      <c:pt idx="81">
                        <c:v>0.66445865383315506</c:v>
                      </c:pt>
                      <c:pt idx="82">
                        <c:v>0.87451294368828303</c:v>
                      </c:pt>
                      <c:pt idx="83">
                        <c:v>0.88744448055465197</c:v>
                      </c:pt>
                      <c:pt idx="84">
                        <c:v>0.86599011189175101</c:v>
                      </c:pt>
                      <c:pt idx="85">
                        <c:v>0.56856314958443899</c:v>
                      </c:pt>
                      <c:pt idx="86">
                        <c:v>0.81878316493421499</c:v>
                      </c:pt>
                      <c:pt idx="87">
                        <c:v>0.213972278331127</c:v>
                      </c:pt>
                      <c:pt idx="88">
                        <c:v>0.64211606430281598</c:v>
                      </c:pt>
                      <c:pt idx="89">
                        <c:v>0.29220408629151901</c:v>
                      </c:pt>
                      <c:pt idx="90">
                        <c:v>0.49572623712198</c:v>
                      </c:pt>
                      <c:pt idx="91">
                        <c:v>0.35168458288971999</c:v>
                      </c:pt>
                      <c:pt idx="92">
                        <c:v>0.58283234321084199</c:v>
                      </c:pt>
                      <c:pt idx="93">
                        <c:v>0.45161290322580599</c:v>
                      </c:pt>
                      <c:pt idx="94">
                        <c:v>0.20852565843062701</c:v>
                      </c:pt>
                      <c:pt idx="95">
                        <c:v>0.45101025857480997</c:v>
                      </c:pt>
                      <c:pt idx="96">
                        <c:v>7.4055324534442205E-2</c:v>
                      </c:pt>
                      <c:pt idx="97">
                        <c:v>0.210382139432954</c:v>
                      </c:pt>
                      <c:pt idx="98">
                        <c:v>0.21136281541875199</c:v>
                      </c:pt>
                      <c:pt idx="99">
                        <c:v>7.1874780655576606E-2</c:v>
                      </c:pt>
                      <c:pt idx="100">
                        <c:v>0.28271185270822902</c:v>
                      </c:pt>
                      <c:pt idx="101">
                        <c:v>0.136941876598518</c:v>
                      </c:pt>
                      <c:pt idx="102">
                        <c:v>0.146683856181062</c:v>
                      </c:pt>
                      <c:pt idx="103">
                        <c:v>0.21002974053943099</c:v>
                      </c:pt>
                      <c:pt idx="104">
                        <c:v>6.1340321976787703E-2</c:v>
                      </c:pt>
                      <c:pt idx="105">
                        <c:v>6.2965012605300297E-2</c:v>
                      </c:pt>
                      <c:pt idx="106">
                        <c:v>0.14364621508355399</c:v>
                      </c:pt>
                      <c:pt idx="107">
                        <c:v>7.0145394139708495E-2</c:v>
                      </c:pt>
                      <c:pt idx="108">
                        <c:v>0</c:v>
                      </c:pt>
                      <c:pt idx="109">
                        <c:v>6.80364765875454E-2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7.0846666090115001E-2</c:v>
                      </c:pt>
                      <c:pt idx="113">
                        <c:v>0</c:v>
                      </c:pt>
                      <c:pt idx="114">
                        <c:v>-6.7913516381482894E-2</c:v>
                      </c:pt>
                      <c:pt idx="115">
                        <c:v>0</c:v>
                      </c:pt>
                      <c:pt idx="116">
                        <c:v>-0.289884817495001</c:v>
                      </c:pt>
                      <c:pt idx="117">
                        <c:v>-0.27293020156588299</c:v>
                      </c:pt>
                      <c:pt idx="118">
                        <c:v>-0.77861302642265795</c:v>
                      </c:pt>
                      <c:pt idx="119">
                        <c:v>-0.85723255083888505</c:v>
                      </c:pt>
                      <c:pt idx="120">
                        <c:v>-0.62617203424378298</c:v>
                      </c:pt>
                      <c:pt idx="121">
                        <c:v>-1.11134893956979</c:v>
                      </c:pt>
                      <c:pt idx="122">
                        <c:v>-1.3317500706813601</c:v>
                      </c:pt>
                      <c:pt idx="123">
                        <c:v>-0.68626435556097098</c:v>
                      </c:pt>
                      <c:pt idx="124">
                        <c:v>-3.1993890055718501</c:v>
                      </c:pt>
                      <c:pt idx="125">
                        <c:v>-2.4964736612973399</c:v>
                      </c:pt>
                      <c:pt idx="126">
                        <c:v>-3.0201600575487801</c:v>
                      </c:pt>
                      <c:pt idx="127">
                        <c:v>-1.5784753363228601</c:v>
                      </c:pt>
                      <c:pt idx="128">
                        <c:v>-3.1860546286785598</c:v>
                      </c:pt>
                      <c:pt idx="129">
                        <c:v>-2.6094858081713999</c:v>
                      </c:pt>
                      <c:pt idx="130">
                        <c:v>2.6047470910747101</c:v>
                      </c:pt>
                      <c:pt idx="131">
                        <c:v>2.5398050225636402</c:v>
                      </c:pt>
                      <c:pt idx="132">
                        <c:v>0.88498777902313197</c:v>
                      </c:pt>
                      <c:pt idx="133">
                        <c:v>1.44326990838618</c:v>
                      </c:pt>
                      <c:pt idx="134">
                        <c:v>1.71988108634676</c:v>
                      </c:pt>
                      <c:pt idx="135">
                        <c:v>1.87347601848492</c:v>
                      </c:pt>
                      <c:pt idx="136">
                        <c:v>0.58257214197667395</c:v>
                      </c:pt>
                      <c:pt idx="137">
                        <c:v>0.58789570209712105</c:v>
                      </c:pt>
                      <c:pt idx="138">
                        <c:v>0.55722205217154697</c:v>
                      </c:pt>
                      <c:pt idx="139">
                        <c:v>0.19734686666880799</c:v>
                      </c:pt>
                      <c:pt idx="140">
                        <c:v>0.429305104286762</c:v>
                      </c:pt>
                      <c:pt idx="141">
                        <c:v>-0.380456994241129</c:v>
                      </c:pt>
                      <c:pt idx="142">
                        <c:v>-0.14320676875742899</c:v>
                      </c:pt>
                      <c:pt idx="143">
                        <c:v>-0.75007075196856898</c:v>
                      </c:pt>
                      <c:pt idx="144">
                        <c:v>-0.54978020871782796</c:v>
                      </c:pt>
                      <c:pt idx="145">
                        <c:v>-0.62861722626741401</c:v>
                      </c:pt>
                      <c:pt idx="146">
                        <c:v>-1.2400222009183099</c:v>
                      </c:pt>
                      <c:pt idx="147">
                        <c:v>-1.49633980132357</c:v>
                      </c:pt>
                      <c:pt idx="148">
                        <c:v>-1.9042305904230501</c:v>
                      </c:pt>
                      <c:pt idx="149">
                        <c:v>-2.2335661137398999</c:v>
                      </c:pt>
                      <c:pt idx="150">
                        <c:v>-2.2823291347126702</c:v>
                      </c:pt>
                      <c:pt idx="151">
                        <c:v>-1.5481920120952499</c:v>
                      </c:pt>
                      <c:pt idx="152">
                        <c:v>1.9976455551444601</c:v>
                      </c:pt>
                      <c:pt idx="153">
                        <c:v>1.8199267763836</c:v>
                      </c:pt>
                      <c:pt idx="154">
                        <c:v>0.73100136283989803</c:v>
                      </c:pt>
                      <c:pt idx="155">
                        <c:v>0.98916116201434701</c:v>
                      </c:pt>
                      <c:pt idx="156">
                        <c:v>1.0993944070725199</c:v>
                      </c:pt>
                      <c:pt idx="157">
                        <c:v>0.66720964326437504</c:v>
                      </c:pt>
                      <c:pt idx="158">
                        <c:v>0.35546298706933899</c:v>
                      </c:pt>
                      <c:pt idx="159">
                        <c:v>0.201014231964665</c:v>
                      </c:pt>
                      <c:pt idx="160">
                        <c:v>5.6226663738194599E-2</c:v>
                      </c:pt>
                      <c:pt idx="161">
                        <c:v>-0.35978426997874302</c:v>
                      </c:pt>
                      <c:pt idx="162">
                        <c:v>-0.51243007524172002</c:v>
                      </c:pt>
                      <c:pt idx="163">
                        <c:v>-0.67551744042219797</c:v>
                      </c:pt>
                      <c:pt idx="164">
                        <c:v>-0.93400221512802095</c:v>
                      </c:pt>
                      <c:pt idx="165">
                        <c:v>-1.48867784397073</c:v>
                      </c:pt>
                      <c:pt idx="166">
                        <c:v>-0.75821429673279195</c:v>
                      </c:pt>
                      <c:pt idx="167">
                        <c:v>-1.68258733193244</c:v>
                      </c:pt>
                      <c:pt idx="168">
                        <c:v>-1.2160316674913401</c:v>
                      </c:pt>
                      <c:pt idx="169">
                        <c:v>1.2537304295924401</c:v>
                      </c:pt>
                      <c:pt idx="170">
                        <c:v>1.1396596231431499</c:v>
                      </c:pt>
                      <c:pt idx="171">
                        <c:v>0.81555717793854099</c:v>
                      </c:pt>
                      <c:pt idx="172">
                        <c:v>0.799110365413504</c:v>
                      </c:pt>
                      <c:pt idx="173">
                        <c:v>0.204629475437135</c:v>
                      </c:pt>
                      <c:pt idx="174">
                        <c:v>6.59368963296844E-2</c:v>
                      </c:pt>
                      <c:pt idx="175">
                        <c:v>-6.77035984065852E-2</c:v>
                      </c:pt>
                      <c:pt idx="176">
                        <c:v>-0.35168458288971999</c:v>
                      </c:pt>
                      <c:pt idx="177">
                        <c:v>-0.79503105590062095</c:v>
                      </c:pt>
                      <c:pt idx="178">
                        <c:v>-0.342194522882587</c:v>
                      </c:pt>
                      <c:pt idx="179">
                        <c:v>-0.936771006449448</c:v>
                      </c:pt>
                      <c:pt idx="180">
                        <c:v>-1.43106701138984</c:v>
                      </c:pt>
                      <c:pt idx="181">
                        <c:v>-6.4406566450720099E-2</c:v>
                      </c:pt>
                      <c:pt idx="182">
                        <c:v>0.88752460230042796</c:v>
                      </c:pt>
                      <c:pt idx="183">
                        <c:v>0.669479940564636</c:v>
                      </c:pt>
                      <c:pt idx="184">
                        <c:v>0.25255499206141202</c:v>
                      </c:pt>
                      <c:pt idx="185">
                        <c:v>0.22145328719723101</c:v>
                      </c:pt>
                      <c:pt idx="186">
                        <c:v>-0.288278143364887</c:v>
                      </c:pt>
                      <c:pt idx="187">
                        <c:v>-0.14219753515014699</c:v>
                      </c:pt>
                      <c:pt idx="188">
                        <c:v>-0.208401879144548</c:v>
                      </c:pt>
                      <c:pt idx="189">
                        <c:v>-0.90144151414004303</c:v>
                      </c:pt>
                      <c:pt idx="190">
                        <c:v>-0.42835480103881601</c:v>
                      </c:pt>
                      <c:pt idx="191">
                        <c:v>-0.59215353199486698</c:v>
                      </c:pt>
                      <c:pt idx="192">
                        <c:v>0.76118265782089101</c:v>
                      </c:pt>
                      <c:pt idx="193">
                        <c:v>0.35533963737312302</c:v>
                      </c:pt>
                      <c:pt idx="194">
                        <c:v>0.30053010987398399</c:v>
                      </c:pt>
                      <c:pt idx="195">
                        <c:v>-7.2981255790749003E-2</c:v>
                      </c:pt>
                      <c:pt idx="196">
                        <c:v>-0.34924370321106302</c:v>
                      </c:pt>
                      <c:pt idx="197">
                        <c:v>-0.17662277927902001</c:v>
                      </c:pt>
                      <c:pt idx="198">
                        <c:v>-0.61730695456787399</c:v>
                      </c:pt>
                      <c:pt idx="199">
                        <c:v>0.49261219160195102</c:v>
                      </c:pt>
                      <c:pt idx="200">
                        <c:v>0.254169187570779</c:v>
                      </c:pt>
                      <c:pt idx="201">
                        <c:v>0</c:v>
                      </c:pt>
                      <c:pt idx="202">
                        <c:v>-0.43162738417225699</c:v>
                      </c:pt>
                      <c:pt idx="203">
                        <c:v>-0.13363784665579101</c:v>
                      </c:pt>
                      <c:pt idx="204">
                        <c:v>0.20972862263184799</c:v>
                      </c:pt>
                      <c:pt idx="205">
                        <c:v>-6.9785668041026302E-2</c:v>
                      </c:pt>
                      <c:pt idx="206">
                        <c:v>-0.26935849801071898</c:v>
                      </c:pt>
                      <c:pt idx="207">
                        <c:v>7.0425199016523096E-2</c:v>
                      </c:pt>
                      <c:pt idx="208">
                        <c:v>6.9935801120065505E-2</c:v>
                      </c:pt>
                      <c:pt idx="209">
                        <c:v>-6.90958164642375E-2</c:v>
                      </c:pt>
                      <c:pt idx="210">
                        <c:v>7.1033418309834701E-2</c:v>
                      </c:pt>
                      <c:pt idx="211">
                        <c:v>0</c:v>
                      </c:pt>
                      <c:pt idx="212">
                        <c:v>7.1696131629616605E-2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7.3050239874444894E-2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-6.5634714610774594E-2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7.6490690769201994E-2</c:v>
                      </c:pt>
                      <c:pt idx="227">
                        <c:v>-6.7834785200887607E-2</c:v>
                      </c:pt>
                      <c:pt idx="228">
                        <c:v>6.7936044583029195E-2</c:v>
                      </c:pt>
                      <c:pt idx="229">
                        <c:v>0</c:v>
                      </c:pt>
                      <c:pt idx="230">
                        <c:v>-7.4653252410374099E-2</c:v>
                      </c:pt>
                      <c:pt idx="231">
                        <c:v>7.1095065349834202E-2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-7.3060663895974098E-2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5.9942633026985798E-2</c:v>
                      </c:pt>
                      <c:pt idx="238">
                        <c:v>-7.5671082044744903E-2</c:v>
                      </c:pt>
                      <c:pt idx="239">
                        <c:v>0</c:v>
                      </c:pt>
                      <c:pt idx="240">
                        <c:v>-6.8820673085000894E-2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6.8782535684298901E-2</c:v>
                      </c:pt>
                      <c:pt idx="244">
                        <c:v>0</c:v>
                      </c:pt>
                      <c:pt idx="245">
                        <c:v>-7.3911003645024995E-2</c:v>
                      </c:pt>
                      <c:pt idx="246">
                        <c:v>0</c:v>
                      </c:pt>
                      <c:pt idx="247">
                        <c:v>7.3033307182084006E-2</c:v>
                      </c:pt>
                      <c:pt idx="248">
                        <c:v>-7.3474805819147199E-2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6.7310852560310205E-2</c:v>
                      </c:pt>
                      <c:pt idx="252">
                        <c:v>-7.5276128866263503E-2</c:v>
                      </c:pt>
                      <c:pt idx="253">
                        <c:v>7.2290857747970297E-2</c:v>
                      </c:pt>
                      <c:pt idx="254">
                        <c:v>-5.6875459960842499E-2</c:v>
                      </c:pt>
                      <c:pt idx="255">
                        <c:v>7.4407789565470103E-2</c:v>
                      </c:pt>
                      <c:pt idx="256">
                        <c:v>-7.2666631184913094E-2</c:v>
                      </c:pt>
                      <c:pt idx="257">
                        <c:v>0</c:v>
                      </c:pt>
                      <c:pt idx="258">
                        <c:v>7.4717256475738694E-2</c:v>
                      </c:pt>
                      <c:pt idx="259">
                        <c:v>-7.9847167530897795E-2</c:v>
                      </c:pt>
                      <c:pt idx="260">
                        <c:v>6.6084767912747394E-2</c:v>
                      </c:pt>
                      <c:pt idx="261">
                        <c:v>0</c:v>
                      </c:pt>
                      <c:pt idx="262">
                        <c:v>-6.4349902595362204E-2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6.1746261456825803E-2</c:v>
                      </c:pt>
                      <c:pt idx="274">
                        <c:v>-7.1376293869584898E-2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7.7612505921364205E-2</c:v>
                      </c:pt>
                      <c:pt idx="278">
                        <c:v>-5.8969190901238103E-2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7.2129184496451601E-2</c:v>
                      </c:pt>
                      <c:pt idx="282">
                        <c:v>0</c:v>
                      </c:pt>
                      <c:pt idx="283">
                        <c:v>-5.87593963390141E-2</c:v>
                      </c:pt>
                      <c:pt idx="284">
                        <c:v>6.99250559093159E-2</c:v>
                      </c:pt>
                      <c:pt idx="285">
                        <c:v>-6.9254700392262905E-2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5.4842208148673799E-2</c:v>
                      </c:pt>
                      <c:pt idx="290">
                        <c:v>-7.1375050098454296E-2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6.8760596954791905E-2</c:v>
                      </c:pt>
                      <c:pt idx="294">
                        <c:v>-7.13663449141025E-2</c:v>
                      </c:pt>
                      <c:pt idx="295">
                        <c:v>0</c:v>
                      </c:pt>
                      <c:pt idx="296">
                        <c:v>5.9996191647990998E-2</c:v>
                      </c:pt>
                      <c:pt idx="297">
                        <c:v>-6.5463728044239097E-2</c:v>
                      </c:pt>
                      <c:pt idx="298">
                        <c:v>0</c:v>
                      </c:pt>
                      <c:pt idx="299">
                        <c:v>7.9113068335457906E-2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-7.2599656144206701E-2</c:v>
                      </c:pt>
                      <c:pt idx="305">
                        <c:v>0</c:v>
                      </c:pt>
                      <c:pt idx="306">
                        <c:v>6.76980034377892E-2</c:v>
                      </c:pt>
                      <c:pt idx="307">
                        <c:v>-7.2639568702560803E-2</c:v>
                      </c:pt>
                      <c:pt idx="308">
                        <c:v>6.1481192398907203E-2</c:v>
                      </c:pt>
                      <c:pt idx="309">
                        <c:v>0</c:v>
                      </c:pt>
                      <c:pt idx="310">
                        <c:v>-7.6050427969327303E-2</c:v>
                      </c:pt>
                      <c:pt idx="311">
                        <c:v>0</c:v>
                      </c:pt>
                      <c:pt idx="312">
                        <c:v>5.8712229803336902E-2</c:v>
                      </c:pt>
                      <c:pt idx="313">
                        <c:v>-7.4586641415980703E-2</c:v>
                      </c:pt>
                      <c:pt idx="314">
                        <c:v>0</c:v>
                      </c:pt>
                      <c:pt idx="315">
                        <c:v>7.6325351718997403E-2</c:v>
                      </c:pt>
                      <c:pt idx="316">
                        <c:v>-7.2489160251305196E-2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6.6335206568740104E-2</c:v>
                      </c:pt>
                      <c:pt idx="322">
                        <c:v>-7.1188974051479906E-2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7.0698702016017606E-2</c:v>
                      </c:pt>
                      <c:pt idx="326">
                        <c:v>-7.2907210622808402E-2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7.5128393250183403E-2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7.3995122391834506E-2</c:v>
                      </c:pt>
                      <c:pt idx="336">
                        <c:v>0.15477337565417801</c:v>
                      </c:pt>
                      <c:pt idx="337">
                        <c:v>0</c:v>
                      </c:pt>
                      <c:pt idx="338">
                        <c:v>0.42171734504770397</c:v>
                      </c:pt>
                      <c:pt idx="339">
                        <c:v>0.28188496808492303</c:v>
                      </c:pt>
                      <c:pt idx="340">
                        <c:v>0.69141174484685897</c:v>
                      </c:pt>
                      <c:pt idx="341">
                        <c:v>0.29702683103698302</c:v>
                      </c:pt>
                      <c:pt idx="342">
                        <c:v>0.58081989761914798</c:v>
                      </c:pt>
                      <c:pt idx="343">
                        <c:v>0.52401299797865997</c:v>
                      </c:pt>
                      <c:pt idx="344">
                        <c:v>1.14130472641148</c:v>
                      </c:pt>
                      <c:pt idx="345">
                        <c:v>0.75703033921919805</c:v>
                      </c:pt>
                      <c:pt idx="346">
                        <c:v>0.92184774658189295</c:v>
                      </c:pt>
                      <c:pt idx="347">
                        <c:v>0.48167996640067201</c:v>
                      </c:pt>
                      <c:pt idx="348">
                        <c:v>0.88744448055465197</c:v>
                      </c:pt>
                      <c:pt idx="349">
                        <c:v>1.1092855724267401</c:v>
                      </c:pt>
                      <c:pt idx="350">
                        <c:v>0.44411514899615001</c:v>
                      </c:pt>
                      <c:pt idx="351">
                        <c:v>0.551297149971398</c:v>
                      </c:pt>
                      <c:pt idx="352">
                        <c:v>1.0681502086230801</c:v>
                      </c:pt>
                      <c:pt idx="353">
                        <c:v>1.1452308675507199</c:v>
                      </c:pt>
                      <c:pt idx="354">
                        <c:v>0.69771601345692502</c:v>
                      </c:pt>
                      <c:pt idx="355">
                        <c:v>0.73959048066158595</c:v>
                      </c:pt>
                      <c:pt idx="356">
                        <c:v>1.0294906166219799</c:v>
                      </c:pt>
                      <c:pt idx="357">
                        <c:v>0.49891245715081101</c:v>
                      </c:pt>
                      <c:pt idx="358">
                        <c:v>0.66284573786630296</c:v>
                      </c:pt>
                      <c:pt idx="359">
                        <c:v>0.96214516741051204</c:v>
                      </c:pt>
                      <c:pt idx="360">
                        <c:v>0.79831086568133802</c:v>
                      </c:pt>
                      <c:pt idx="361">
                        <c:v>0.712508915059056</c:v>
                      </c:pt>
                      <c:pt idx="362">
                        <c:v>0.35698100052292098</c:v>
                      </c:pt>
                      <c:pt idx="363">
                        <c:v>0.53265710848857195</c:v>
                      </c:pt>
                      <c:pt idx="364">
                        <c:v>0.73000648088139897</c:v>
                      </c:pt>
                      <c:pt idx="365">
                        <c:v>0.34448537451009997</c:v>
                      </c:pt>
                      <c:pt idx="366">
                        <c:v>0.57964086920972302</c:v>
                      </c:pt>
                      <c:pt idx="367">
                        <c:v>0.35654596100278502</c:v>
                      </c:pt>
                      <c:pt idx="368">
                        <c:v>0.62323118590426296</c:v>
                      </c:pt>
                      <c:pt idx="369">
                        <c:v>0.26563766659100402</c:v>
                      </c:pt>
                      <c:pt idx="370">
                        <c:v>0.39964874621914298</c:v>
                      </c:pt>
                      <c:pt idx="371">
                        <c:v>0.27168559820910299</c:v>
                      </c:pt>
                      <c:pt idx="372">
                        <c:v>0.13961177292635901</c:v>
                      </c:pt>
                      <c:pt idx="373">
                        <c:v>0.28512756256308502</c:v>
                      </c:pt>
                      <c:pt idx="374">
                        <c:v>0.214028181770679</c:v>
                      </c:pt>
                      <c:pt idx="375">
                        <c:v>7.39790850145393E-2</c:v>
                      </c:pt>
                      <c:pt idx="376">
                        <c:v>0.206576558402259</c:v>
                      </c:pt>
                      <c:pt idx="377">
                        <c:v>0.35627304989214298</c:v>
                      </c:pt>
                      <c:pt idx="378">
                        <c:v>0.20625062942696901</c:v>
                      </c:pt>
                      <c:pt idx="379">
                        <c:v>0.13768761450157099</c:v>
                      </c:pt>
                      <c:pt idx="380">
                        <c:v>6.8842650173115E-2</c:v>
                      </c:pt>
                      <c:pt idx="381">
                        <c:v>0.13763440860215001</c:v>
                      </c:pt>
                      <c:pt idx="382">
                        <c:v>0.14801163568034401</c:v>
                      </c:pt>
                      <c:pt idx="383">
                        <c:v>5.6749379996397703E-2</c:v>
                      </c:pt>
                      <c:pt idx="384">
                        <c:v>7.1268247698919499E-2</c:v>
                      </c:pt>
                      <c:pt idx="385">
                        <c:v>0.11404229253964</c:v>
                      </c:pt>
                      <c:pt idx="386">
                        <c:v>7.38257452867596E-2</c:v>
                      </c:pt>
                      <c:pt idx="387">
                        <c:v>6.6579973992197602E-2</c:v>
                      </c:pt>
                      <c:pt idx="388">
                        <c:v>7.3929680167496903E-2</c:v>
                      </c:pt>
                      <c:pt idx="389">
                        <c:v>-7.8529112904771894E-2</c:v>
                      </c:pt>
                      <c:pt idx="390">
                        <c:v>7.1948006323555205E-2</c:v>
                      </c:pt>
                      <c:pt idx="391">
                        <c:v>6.6385737439222006E-2</c:v>
                      </c:pt>
                      <c:pt idx="392">
                        <c:v>0</c:v>
                      </c:pt>
                      <c:pt idx="393">
                        <c:v>6.9213741360955705E-2</c:v>
                      </c:pt>
                      <c:pt idx="394">
                        <c:v>-6.5306122448979598E-2</c:v>
                      </c:pt>
                      <c:pt idx="395">
                        <c:v>0</c:v>
                      </c:pt>
                      <c:pt idx="396">
                        <c:v>6.8255290784869194E-2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-5.7847387970115897E-2</c:v>
                      </c:pt>
                      <c:pt idx="403">
                        <c:v>7.2082218780796806E-2</c:v>
                      </c:pt>
                      <c:pt idx="404">
                        <c:v>-6.3237201259803602E-2</c:v>
                      </c:pt>
                      <c:pt idx="405">
                        <c:v>-7.0915355182742001E-2</c:v>
                      </c:pt>
                      <c:pt idx="406">
                        <c:v>6.4145329261608305E-2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-7.5259531465319204E-2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-7.3523604379824095E-2</c:v>
                      </c:pt>
                      <c:pt idx="419">
                        <c:v>0</c:v>
                      </c:pt>
                      <c:pt idx="420">
                        <c:v>7.5030682713267696E-2</c:v>
                      </c:pt>
                      <c:pt idx="421">
                        <c:v>-7.2269174444659995E-2</c:v>
                      </c:pt>
                      <c:pt idx="422">
                        <c:v>6.7975504920590096E-2</c:v>
                      </c:pt>
                      <c:pt idx="423">
                        <c:v>-6.7996945449716101E-2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-7.3175524787851706E-2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-7.3341928090531402E-2</c:v>
                      </c:pt>
                      <c:pt idx="431">
                        <c:v>5.6339578003356101E-2</c:v>
                      </c:pt>
                      <c:pt idx="432">
                        <c:v>-7.1775281686438694E-2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7.1862170602477196E-2</c:v>
                      </c:pt>
                      <c:pt idx="439">
                        <c:v>0</c:v>
                      </c:pt>
                      <c:pt idx="440">
                        <c:v>-6.5039617638185304E-2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7.1483420593368194E-2</c:v>
                      </c:pt>
                      <c:pt idx="444">
                        <c:v>-6.1627347135291201E-2</c:v>
                      </c:pt>
                      <c:pt idx="445">
                        <c:v>7.6638102009504896E-2</c:v>
                      </c:pt>
                      <c:pt idx="446">
                        <c:v>0</c:v>
                      </c:pt>
                      <c:pt idx="447">
                        <c:v>-5.4735210401828001E-2</c:v>
                      </c:pt>
                      <c:pt idx="448">
                        <c:v>0</c:v>
                      </c:pt>
                      <c:pt idx="449">
                        <c:v>7.8432874403998196E-2</c:v>
                      </c:pt>
                      <c:pt idx="450">
                        <c:v>-5.9745904867482498E-2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-7.4023204539704304E-2</c:v>
                      </c:pt>
                      <c:pt idx="454">
                        <c:v>5.8745069917533102E-2</c:v>
                      </c:pt>
                      <c:pt idx="455">
                        <c:v>0</c:v>
                      </c:pt>
                      <c:pt idx="456">
                        <c:v>-7.3502494347342295E-2</c:v>
                      </c:pt>
                      <c:pt idx="457">
                        <c:v>7.3935018050541507E-2</c:v>
                      </c:pt>
                      <c:pt idx="458">
                        <c:v>0</c:v>
                      </c:pt>
                      <c:pt idx="459">
                        <c:v>-6.9584126121228496E-2</c:v>
                      </c:pt>
                      <c:pt idx="460">
                        <c:v>6.15606588914272E-2</c:v>
                      </c:pt>
                      <c:pt idx="461">
                        <c:v>-6.8671830466418504E-2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-6.7236822666163196E-2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6.5290507691081495E-2</c:v>
                      </c:pt>
                      <c:pt idx="471">
                        <c:v>-6.8914462615249999E-2</c:v>
                      </c:pt>
                      <c:pt idx="472">
                        <c:v>7.2311277452157305E-2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7.4860641505985495E-2</c:v>
                      </c:pt>
                      <c:pt idx="476">
                        <c:v>7.6824968114637196E-2</c:v>
                      </c:pt>
                      <c:pt idx="477">
                        <c:v>0</c:v>
                      </c:pt>
                      <c:pt idx="478">
                        <c:v>6.7414990618519299E-2</c:v>
                      </c:pt>
                      <c:pt idx="479">
                        <c:v>0</c:v>
                      </c:pt>
                      <c:pt idx="480">
                        <c:v>7.1462218887938994E-2</c:v>
                      </c:pt>
                      <c:pt idx="481">
                        <c:v>7.3119354493198604E-2</c:v>
                      </c:pt>
                      <c:pt idx="482">
                        <c:v>0</c:v>
                      </c:pt>
                      <c:pt idx="483">
                        <c:v>-6.6208680190737904E-2</c:v>
                      </c:pt>
                      <c:pt idx="484">
                        <c:v>-0.25900281387334401</c:v>
                      </c:pt>
                      <c:pt idx="485">
                        <c:v>-0.72720816688859302</c:v>
                      </c:pt>
                      <c:pt idx="486">
                        <c:v>-0.90826595708388702</c:v>
                      </c:pt>
                      <c:pt idx="487">
                        <c:v>-0.47422958917855002</c:v>
                      </c:pt>
                      <c:pt idx="488">
                        <c:v>-0.57493771274169203</c:v>
                      </c:pt>
                      <c:pt idx="489">
                        <c:v>-1.4040219378427701</c:v>
                      </c:pt>
                      <c:pt idx="490">
                        <c:v>-0.65166433912566901</c:v>
                      </c:pt>
                      <c:pt idx="491">
                        <c:v>-1.42447269123093</c:v>
                      </c:pt>
                      <c:pt idx="492">
                        <c:v>-1.9246505227474799</c:v>
                      </c:pt>
                      <c:pt idx="493">
                        <c:v>-2.4549664904920099</c:v>
                      </c:pt>
                      <c:pt idx="494">
                        <c:v>-2.4331539590467499</c:v>
                      </c:pt>
                      <c:pt idx="495">
                        <c:v>-1.73272025013794</c:v>
                      </c:pt>
                      <c:pt idx="496">
                        <c:v>-3.2667228134650199</c:v>
                      </c:pt>
                      <c:pt idx="497">
                        <c:v>-1.48397525221559</c:v>
                      </c:pt>
                      <c:pt idx="498">
                        <c:v>1.7970084591233699</c:v>
                      </c:pt>
                      <c:pt idx="499">
                        <c:v>3.7677281241637601</c:v>
                      </c:pt>
                      <c:pt idx="500">
                        <c:v>1.87691223123017</c:v>
                      </c:pt>
                      <c:pt idx="501">
                        <c:v>1.7098452250979299</c:v>
                      </c:pt>
                      <c:pt idx="502">
                        <c:v>0.50985134077814898</c:v>
                      </c:pt>
                      <c:pt idx="503">
                        <c:v>1.7170873963364599</c:v>
                      </c:pt>
                      <c:pt idx="504">
                        <c:v>0.78229789091702795</c:v>
                      </c:pt>
                      <c:pt idx="505">
                        <c:v>0.228415285309986</c:v>
                      </c:pt>
                      <c:pt idx="506">
                        <c:v>0.90183591897567905</c:v>
                      </c:pt>
                      <c:pt idx="507">
                        <c:v>0.275987534742693</c:v>
                      </c:pt>
                      <c:pt idx="508">
                        <c:v>0</c:v>
                      </c:pt>
                      <c:pt idx="509">
                        <c:v>-0.135822528766123</c:v>
                      </c:pt>
                      <c:pt idx="510">
                        <c:v>-0.182020175087766</c:v>
                      </c:pt>
                      <c:pt idx="511">
                        <c:v>-0.27500083923595903</c:v>
                      </c:pt>
                      <c:pt idx="512">
                        <c:v>-0.63213128247337802</c:v>
                      </c:pt>
                      <c:pt idx="513">
                        <c:v>-0.93045594677916599</c:v>
                      </c:pt>
                      <c:pt idx="514">
                        <c:v>-1.2722160465572401</c:v>
                      </c:pt>
                      <c:pt idx="515">
                        <c:v>-1.5277881387541901</c:v>
                      </c:pt>
                      <c:pt idx="516">
                        <c:v>-1.56627312269967</c:v>
                      </c:pt>
                      <c:pt idx="517">
                        <c:v>-2.0215513695813101</c:v>
                      </c:pt>
                      <c:pt idx="518">
                        <c:v>-1.2228210486620601</c:v>
                      </c:pt>
                      <c:pt idx="519">
                        <c:v>-2.7260124989854702</c:v>
                      </c:pt>
                      <c:pt idx="520">
                        <c:v>-0.48202007296202198</c:v>
                      </c:pt>
                      <c:pt idx="521">
                        <c:v>1.7905541275420001</c:v>
                      </c:pt>
                      <c:pt idx="522">
                        <c:v>1.6951595937300601</c:v>
                      </c:pt>
                      <c:pt idx="523">
                        <c:v>0.85501870674566804</c:v>
                      </c:pt>
                      <c:pt idx="524">
                        <c:v>1.1601659474499699</c:v>
                      </c:pt>
                      <c:pt idx="525">
                        <c:v>0.92747160872291501</c:v>
                      </c:pt>
                      <c:pt idx="526">
                        <c:v>0.60198776477504401</c:v>
                      </c:pt>
                      <c:pt idx="527">
                        <c:v>0.42134860356267201</c:v>
                      </c:pt>
                      <c:pt idx="528">
                        <c:v>0.12485330650937999</c:v>
                      </c:pt>
                      <c:pt idx="529">
                        <c:v>0</c:v>
                      </c:pt>
                      <c:pt idx="530">
                        <c:v>-0.29718846363141599</c:v>
                      </c:pt>
                      <c:pt idx="531">
                        <c:v>-0.55842805773786197</c:v>
                      </c:pt>
                      <c:pt idx="532">
                        <c:v>-0.22926228590618999</c:v>
                      </c:pt>
                      <c:pt idx="533">
                        <c:v>-0.484406149687447</c:v>
                      </c:pt>
                      <c:pt idx="534">
                        <c:v>-1.0088172996404099</c:v>
                      </c:pt>
                      <c:pt idx="535">
                        <c:v>-1.5859483623435799</c:v>
                      </c:pt>
                      <c:pt idx="536">
                        <c:v>-2.1144542772861299</c:v>
                      </c:pt>
                      <c:pt idx="537">
                        <c:v>-1.4645213716886001</c:v>
                      </c:pt>
                      <c:pt idx="538">
                        <c:v>-0.27676143178094198</c:v>
                      </c:pt>
                      <c:pt idx="539">
                        <c:v>1.2740513045705699</c:v>
                      </c:pt>
                      <c:pt idx="540">
                        <c:v>1.03415192472774</c:v>
                      </c:pt>
                      <c:pt idx="541">
                        <c:v>0.52090184037933895</c:v>
                      </c:pt>
                      <c:pt idx="542">
                        <c:v>0.79249995602694601</c:v>
                      </c:pt>
                      <c:pt idx="543">
                        <c:v>0.58695963697157805</c:v>
                      </c:pt>
                      <c:pt idx="544">
                        <c:v>0.20547120593940199</c:v>
                      </c:pt>
                      <c:pt idx="545">
                        <c:v>-5.9543538304986099E-2</c:v>
                      </c:pt>
                      <c:pt idx="546">
                        <c:v>-0.40381961071519101</c:v>
                      </c:pt>
                      <c:pt idx="547">
                        <c:v>-0.72622825836421301</c:v>
                      </c:pt>
                      <c:pt idx="548">
                        <c:v>-1.0597123046672801</c:v>
                      </c:pt>
                      <c:pt idx="549">
                        <c:v>-0.52460936070552899</c:v>
                      </c:pt>
                      <c:pt idx="550">
                        <c:v>-0.92444845680753795</c:v>
                      </c:pt>
                      <c:pt idx="551">
                        <c:v>-7.0912899707415003E-2</c:v>
                      </c:pt>
                      <c:pt idx="552">
                        <c:v>0.79199845312802097</c:v>
                      </c:pt>
                      <c:pt idx="553">
                        <c:v>0.52317349098605903</c:v>
                      </c:pt>
                      <c:pt idx="554">
                        <c:v>0.203010127376959</c:v>
                      </c:pt>
                      <c:pt idx="555">
                        <c:v>0.14249186829242799</c:v>
                      </c:pt>
                      <c:pt idx="556">
                        <c:v>7.1706172753054798E-2</c:v>
                      </c:pt>
                      <c:pt idx="557">
                        <c:v>-0.13417630294493399</c:v>
                      </c:pt>
                      <c:pt idx="558">
                        <c:v>-0.22206961361911301</c:v>
                      </c:pt>
                      <c:pt idx="559">
                        <c:v>-0.80870037348426205</c:v>
                      </c:pt>
                      <c:pt idx="560">
                        <c:v>-0.34387803076096402</c:v>
                      </c:pt>
                      <c:pt idx="561">
                        <c:v>-0.299267539773868</c:v>
                      </c:pt>
                      <c:pt idx="562">
                        <c:v>0.57228684201334301</c:v>
                      </c:pt>
                      <c:pt idx="563">
                        <c:v>0.21355207591108899</c:v>
                      </c:pt>
                      <c:pt idx="564">
                        <c:v>0.14437531943391901</c:v>
                      </c:pt>
                      <c:pt idx="565">
                        <c:v>0</c:v>
                      </c:pt>
                      <c:pt idx="566">
                        <c:v>-0.332214057456161</c:v>
                      </c:pt>
                      <c:pt idx="567">
                        <c:v>-0.57060267818273602</c:v>
                      </c:pt>
                      <c:pt idx="568">
                        <c:v>5.4112611303405798E-2</c:v>
                      </c:pt>
                      <c:pt idx="569">
                        <c:v>0.35595105672969901</c:v>
                      </c:pt>
                      <c:pt idx="570">
                        <c:v>7.1196398463437102E-2</c:v>
                      </c:pt>
                      <c:pt idx="571">
                        <c:v>-0.29025354667724801</c:v>
                      </c:pt>
                      <c:pt idx="572">
                        <c:v>-0.34074838194432799</c:v>
                      </c:pt>
                      <c:pt idx="573">
                        <c:v>0.30753636790239303</c:v>
                      </c:pt>
                      <c:pt idx="574">
                        <c:v>0</c:v>
                      </c:pt>
                      <c:pt idx="575">
                        <c:v>-0.13773159823800299</c:v>
                      </c:pt>
                      <c:pt idx="576">
                        <c:v>-0.109909571470738</c:v>
                      </c:pt>
                      <c:pt idx="577">
                        <c:v>0.142665575312168</c:v>
                      </c:pt>
                      <c:pt idx="578">
                        <c:v>-5.9614600919834601E-2</c:v>
                      </c:pt>
                      <c:pt idx="579">
                        <c:v>-6.5140985066556398E-2</c:v>
                      </c:pt>
                      <c:pt idx="580">
                        <c:v>-7.1388733965421003E-2</c:v>
                      </c:pt>
                      <c:pt idx="581">
                        <c:v>0</c:v>
                      </c:pt>
                      <c:pt idx="582">
                        <c:v>7.2811305661718895E-2</c:v>
                      </c:pt>
                      <c:pt idx="583">
                        <c:v>0</c:v>
                      </c:pt>
                      <c:pt idx="584">
                        <c:v>-7.0159812267689803E-2</c:v>
                      </c:pt>
                      <c:pt idx="585">
                        <c:v>0</c:v>
                      </c:pt>
                      <c:pt idx="586">
                        <c:v>7.0652361403387695E-2</c:v>
                      </c:pt>
                      <c:pt idx="587">
                        <c:v>-5.7846571008925499E-2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0.14764616826472399</c:v>
                      </c:pt>
                      <c:pt idx="592">
                        <c:v>-7.0156207180049293E-2</c:v>
                      </c:pt>
                      <c:pt idx="593">
                        <c:v>-7.0912899707415003E-2</c:v>
                      </c:pt>
                      <c:pt idx="594">
                        <c:v>7.2339373388435504E-2</c:v>
                      </c:pt>
                      <c:pt idx="595">
                        <c:v>0</c:v>
                      </c:pt>
                      <c:pt idx="596">
                        <c:v>-6.5448037837146797E-2</c:v>
                      </c:pt>
                      <c:pt idx="597">
                        <c:v>0</c:v>
                      </c:pt>
                      <c:pt idx="598">
                        <c:v>-7.0108174722716604E-2</c:v>
                      </c:pt>
                      <c:pt idx="599">
                        <c:v>6.6643887994012399E-2</c:v>
                      </c:pt>
                      <c:pt idx="600">
                        <c:v>6.6179797065856596E-2</c:v>
                      </c:pt>
                      <c:pt idx="601">
                        <c:v>-5.6179621171597402E-2</c:v>
                      </c:pt>
                      <c:pt idx="602">
                        <c:v>-7.1417362648858798E-2</c:v>
                      </c:pt>
                      <c:pt idx="603">
                        <c:v>0</c:v>
                      </c:pt>
                      <c:pt idx="604">
                        <c:v>7.3571146316054103E-2</c:v>
                      </c:pt>
                      <c:pt idx="605">
                        <c:v>0</c:v>
                      </c:pt>
                      <c:pt idx="606">
                        <c:v>0.113221107333388</c:v>
                      </c:pt>
                      <c:pt idx="607">
                        <c:v>-7.3609488723155703E-2</c:v>
                      </c:pt>
                      <c:pt idx="608">
                        <c:v>7.2405868835071593E-2</c:v>
                      </c:pt>
                      <c:pt idx="609">
                        <c:v>0</c:v>
                      </c:pt>
                      <c:pt idx="610">
                        <c:v>-7.80175615702558E-2</c:v>
                      </c:pt>
                      <c:pt idx="611">
                        <c:v>0.36209966613584099</c:v>
                      </c:pt>
                      <c:pt idx="612">
                        <c:v>1.0458584414257901</c:v>
                      </c:pt>
                      <c:pt idx="613">
                        <c:v>1.68794406866367</c:v>
                      </c:pt>
                      <c:pt idx="614">
                        <c:v>2.0541999489367901</c:v>
                      </c:pt>
                      <c:pt idx="615">
                        <c:v>0.84520147069858098</c:v>
                      </c:pt>
                      <c:pt idx="616">
                        <c:v>1.8736101337086499</c:v>
                      </c:pt>
                      <c:pt idx="617">
                        <c:v>1.0174952979168801</c:v>
                      </c:pt>
                      <c:pt idx="618">
                        <c:v>1.7014574942657399</c:v>
                      </c:pt>
                      <c:pt idx="619">
                        <c:v>0.37353177208725402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-2.0255098560807498</c:v>
                      </c:pt>
                      <c:pt idx="625">
                        <c:v>-4.5221788913225396</c:v>
                      </c:pt>
                      <c:pt idx="626">
                        <c:v>-4.59369852451547</c:v>
                      </c:pt>
                      <c:pt idx="627">
                        <c:v>-2.8103423371370702</c:v>
                      </c:pt>
                      <c:pt idx="628">
                        <c:v>-5.2738197424892697</c:v>
                      </c:pt>
                      <c:pt idx="629">
                        <c:v>1.7961100502157099</c:v>
                      </c:pt>
                      <c:pt idx="630">
                        <c:v>3.7662289896649299</c:v>
                      </c:pt>
                      <c:pt idx="631">
                        <c:v>3.5507395568077098</c:v>
                      </c:pt>
                      <c:pt idx="632">
                        <c:v>1.2939958228758901</c:v>
                      </c:pt>
                      <c:pt idx="633">
                        <c:v>2.9372278093572302</c:v>
                      </c:pt>
                      <c:pt idx="634">
                        <c:v>2.30686298173626</c:v>
                      </c:pt>
                      <c:pt idx="635">
                        <c:v>2.3791476076381302</c:v>
                      </c:pt>
                      <c:pt idx="636">
                        <c:v>2.21379762961819</c:v>
                      </c:pt>
                      <c:pt idx="637">
                        <c:v>0.963198118753674</c:v>
                      </c:pt>
                      <c:pt idx="638">
                        <c:v>0.67239732569245403</c:v>
                      </c:pt>
                      <c:pt idx="639">
                        <c:v>1.58123460421339</c:v>
                      </c:pt>
                      <c:pt idx="640">
                        <c:v>1.44579029501374</c:v>
                      </c:pt>
                      <c:pt idx="641">
                        <c:v>0.67432501646301302</c:v>
                      </c:pt>
                      <c:pt idx="642">
                        <c:v>0.57446398204799998</c:v>
                      </c:pt>
                      <c:pt idx="643">
                        <c:v>0.375550122249388</c:v>
                      </c:pt>
                      <c:pt idx="644">
                        <c:v>0.31925175370226</c:v>
                      </c:pt>
                      <c:pt idx="645">
                        <c:v>0.21308916866090899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-7.1245934146214093E-2</c:v>
                      </c:pt>
                      <c:pt idx="649">
                        <c:v>-0.14822320330028199</c:v>
                      </c:pt>
                      <c:pt idx="650">
                        <c:v>-0.16716320450557001</c:v>
                      </c:pt>
                      <c:pt idx="651">
                        <c:v>-0.36532286835533301</c:v>
                      </c:pt>
                      <c:pt idx="652">
                        <c:v>-0.65301495075462301</c:v>
                      </c:pt>
                      <c:pt idx="653">
                        <c:v>-1.1766311178139199</c:v>
                      </c:pt>
                      <c:pt idx="654">
                        <c:v>-1.5659238256049099</c:v>
                      </c:pt>
                      <c:pt idx="655">
                        <c:v>-0.73179044582485797</c:v>
                      </c:pt>
                      <c:pt idx="656">
                        <c:v>-2.0279458686324099</c:v>
                      </c:pt>
                      <c:pt idx="657">
                        <c:v>-1.8487404440181601</c:v>
                      </c:pt>
                      <c:pt idx="658">
                        <c:v>-2.5679790778490301</c:v>
                      </c:pt>
                      <c:pt idx="659">
                        <c:v>-2.476351161352</c:v>
                      </c:pt>
                      <c:pt idx="660">
                        <c:v>-3.3906661025367399</c:v>
                      </c:pt>
                      <c:pt idx="661">
                        <c:v>-3.02926571579503</c:v>
                      </c:pt>
                      <c:pt idx="662">
                        <c:v>-0.57659461319485705</c:v>
                      </c:pt>
                      <c:pt idx="663">
                        <c:v>-1.4318340713120401</c:v>
                      </c:pt>
                      <c:pt idx="664">
                        <c:v>0.80729605274945804</c:v>
                      </c:pt>
                      <c:pt idx="665">
                        <c:v>0.53549483592626401</c:v>
                      </c:pt>
                      <c:pt idx="666">
                        <c:v>0.36321072606675397</c:v>
                      </c:pt>
                      <c:pt idx="667">
                        <c:v>0.303510825911051</c:v>
                      </c:pt>
                      <c:pt idx="668">
                        <c:v>0.40943622550979603</c:v>
                      </c:pt>
                      <c:pt idx="669">
                        <c:v>-0.24636482564696299</c:v>
                      </c:pt>
                      <c:pt idx="670">
                        <c:v>-0.452813501860927</c:v>
                      </c:pt>
                      <c:pt idx="671">
                        <c:v>-0.62471826331576497</c:v>
                      </c:pt>
                      <c:pt idx="672">
                        <c:v>-1.00872502110892</c:v>
                      </c:pt>
                      <c:pt idx="673">
                        <c:v>-0.53067305823670397</c:v>
                      </c:pt>
                      <c:pt idx="674">
                        <c:v>0.65896821708197695</c:v>
                      </c:pt>
                      <c:pt idx="675">
                        <c:v>0.33234344319491099</c:v>
                      </c:pt>
                      <c:pt idx="676">
                        <c:v>0.29098659088890799</c:v>
                      </c:pt>
                      <c:pt idx="677">
                        <c:v>-0.21933848597897199</c:v>
                      </c:pt>
                      <c:pt idx="678">
                        <c:v>-0.37984309216017198</c:v>
                      </c:pt>
                      <c:pt idx="679">
                        <c:v>-0.61357167823438297</c:v>
                      </c:pt>
                      <c:pt idx="680">
                        <c:v>-0.37247876616408698</c:v>
                      </c:pt>
                      <c:pt idx="681">
                        <c:v>-1.21552043920172</c:v>
                      </c:pt>
                      <c:pt idx="682">
                        <c:v>-0.55888523136224799</c:v>
                      </c:pt>
                      <c:pt idx="683">
                        <c:v>-0.42158712732013498</c:v>
                      </c:pt>
                      <c:pt idx="684">
                        <c:v>-0.85437163219189904</c:v>
                      </c:pt>
                      <c:pt idx="685">
                        <c:v>-0.33460771819756202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C67-4CDA-8944-3210800110AB}"/>
                  </c:ext>
                </c:extLst>
              </c15:ser>
            </c15:filteredScatterSeries>
          </c:ext>
        </c:extLst>
      </c:scatterChart>
      <c:valAx>
        <c:axId val="92079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023231"/>
        <c:crosses val="autoZero"/>
        <c:crossBetween val="midCat"/>
      </c:valAx>
      <c:valAx>
        <c:axId val="7100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79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strRef>
              <c:f>bounce_data!$D$1</c:f>
              <c:strCache>
                <c:ptCount val="1"/>
                <c:pt idx="0">
                  <c:v>x'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bounce_data!$A$2:$A$687</c:f>
              <c:numCache>
                <c:formatCode>General</c:formatCode>
                <c:ptCount val="686"/>
                <c:pt idx="0">
                  <c:v>2946.66430664062</c:v>
                </c:pt>
                <c:pt idx="1">
                  <c:v>2977.23706054687</c:v>
                </c:pt>
                <c:pt idx="2">
                  <c:v>2990.34887695312</c:v>
                </c:pt>
                <c:pt idx="3">
                  <c:v>3002.86694335937</c:v>
                </c:pt>
                <c:pt idx="4">
                  <c:v>3016.53930664062</c:v>
                </c:pt>
                <c:pt idx="5">
                  <c:v>3030.0517578125</c:v>
                </c:pt>
                <c:pt idx="6">
                  <c:v>3044.12158203125</c:v>
                </c:pt>
                <c:pt idx="7">
                  <c:v>3057.0126953125</c:v>
                </c:pt>
                <c:pt idx="8">
                  <c:v>3071.1845703125</c:v>
                </c:pt>
                <c:pt idx="9">
                  <c:v>3084.70776367187</c:v>
                </c:pt>
                <c:pt idx="10">
                  <c:v>3097.99853515625</c:v>
                </c:pt>
                <c:pt idx="11">
                  <c:v>3112.01000976562</c:v>
                </c:pt>
                <c:pt idx="12">
                  <c:v>3125.689453125</c:v>
                </c:pt>
                <c:pt idx="13">
                  <c:v>3138.52075195312</c:v>
                </c:pt>
                <c:pt idx="14">
                  <c:v>3151.24169921875</c:v>
                </c:pt>
                <c:pt idx="15">
                  <c:v>3166.74267578125</c:v>
                </c:pt>
                <c:pt idx="16">
                  <c:v>3182.22314453125</c:v>
                </c:pt>
                <c:pt idx="17">
                  <c:v>3196.59619140625</c:v>
                </c:pt>
                <c:pt idx="18">
                  <c:v>3209.755859375</c:v>
                </c:pt>
                <c:pt idx="19">
                  <c:v>3224.2431640625</c:v>
                </c:pt>
                <c:pt idx="20">
                  <c:v>3239.18237304687</c:v>
                </c:pt>
                <c:pt idx="21">
                  <c:v>3253.5654296875</c:v>
                </c:pt>
                <c:pt idx="22">
                  <c:v>3267.2529296875</c:v>
                </c:pt>
                <c:pt idx="23">
                  <c:v>3280.32690429687</c:v>
                </c:pt>
                <c:pt idx="24">
                  <c:v>3292.84252929687</c:v>
                </c:pt>
                <c:pt idx="25">
                  <c:v>3306.75756835937</c:v>
                </c:pt>
                <c:pt idx="26">
                  <c:v>3321.2255859375</c:v>
                </c:pt>
                <c:pt idx="27">
                  <c:v>3336.47583007812</c:v>
                </c:pt>
                <c:pt idx="28">
                  <c:v>3351.27001953125</c:v>
                </c:pt>
                <c:pt idx="29">
                  <c:v>3365.0390625</c:v>
                </c:pt>
                <c:pt idx="30">
                  <c:v>3379.36669921875</c:v>
                </c:pt>
                <c:pt idx="31">
                  <c:v>3393.85034179687</c:v>
                </c:pt>
                <c:pt idx="32">
                  <c:v>3412.75903320312</c:v>
                </c:pt>
                <c:pt idx="33">
                  <c:v>3427.478515625</c:v>
                </c:pt>
                <c:pt idx="34">
                  <c:v>3444.01318359375</c:v>
                </c:pt>
                <c:pt idx="35">
                  <c:v>3458.37963867187</c:v>
                </c:pt>
                <c:pt idx="36">
                  <c:v>3472.43994140625</c:v>
                </c:pt>
                <c:pt idx="37">
                  <c:v>3486.01513671875</c:v>
                </c:pt>
                <c:pt idx="38">
                  <c:v>3499.68505859375</c:v>
                </c:pt>
                <c:pt idx="39">
                  <c:v>3512.8408203125</c:v>
                </c:pt>
                <c:pt idx="40">
                  <c:v>3526.56811523437</c:v>
                </c:pt>
                <c:pt idx="41">
                  <c:v>3541.20288085937</c:v>
                </c:pt>
                <c:pt idx="42">
                  <c:v>3555.6875</c:v>
                </c:pt>
                <c:pt idx="43">
                  <c:v>3569.6796875</c:v>
                </c:pt>
                <c:pt idx="44">
                  <c:v>3584.10791015625</c:v>
                </c:pt>
                <c:pt idx="45">
                  <c:v>3598.48413085937</c:v>
                </c:pt>
                <c:pt idx="46">
                  <c:v>3613.65380859375</c:v>
                </c:pt>
                <c:pt idx="47">
                  <c:v>3628.03833007812</c:v>
                </c:pt>
                <c:pt idx="48">
                  <c:v>3644.06518554687</c:v>
                </c:pt>
                <c:pt idx="49">
                  <c:v>3658.66381835937</c:v>
                </c:pt>
                <c:pt idx="50">
                  <c:v>3672.53076171875</c:v>
                </c:pt>
                <c:pt idx="51">
                  <c:v>3686.01098632812</c:v>
                </c:pt>
                <c:pt idx="52">
                  <c:v>3702.27783203125</c:v>
                </c:pt>
                <c:pt idx="53">
                  <c:v>3715.205078125</c:v>
                </c:pt>
                <c:pt idx="54">
                  <c:v>3728.71313476562</c:v>
                </c:pt>
                <c:pt idx="55">
                  <c:v>3743.72314453125</c:v>
                </c:pt>
                <c:pt idx="56">
                  <c:v>3757.74169921875</c:v>
                </c:pt>
                <c:pt idx="57">
                  <c:v>3770.6298828125</c:v>
                </c:pt>
                <c:pt idx="58">
                  <c:v>3784.39501953125</c:v>
                </c:pt>
                <c:pt idx="59">
                  <c:v>3799.28100585937</c:v>
                </c:pt>
                <c:pt idx="60">
                  <c:v>3812.9306640625</c:v>
                </c:pt>
                <c:pt idx="61">
                  <c:v>3832.18139648437</c:v>
                </c:pt>
                <c:pt idx="62">
                  <c:v>3845.8427734375</c:v>
                </c:pt>
                <c:pt idx="63">
                  <c:v>3864.72583007812</c:v>
                </c:pt>
                <c:pt idx="64">
                  <c:v>3878.689453125</c:v>
                </c:pt>
                <c:pt idx="65">
                  <c:v>3892.560546875</c:v>
                </c:pt>
                <c:pt idx="66">
                  <c:v>3907.08618164062</c:v>
                </c:pt>
                <c:pt idx="67">
                  <c:v>3921.6416015625</c:v>
                </c:pt>
                <c:pt idx="68">
                  <c:v>3936.421875</c:v>
                </c:pt>
                <c:pt idx="69">
                  <c:v>3950.43969726562</c:v>
                </c:pt>
                <c:pt idx="70">
                  <c:v>3965.2685546875</c:v>
                </c:pt>
                <c:pt idx="71">
                  <c:v>3979.4931640625</c:v>
                </c:pt>
                <c:pt idx="72">
                  <c:v>3993.498046875</c:v>
                </c:pt>
                <c:pt idx="73">
                  <c:v>4008.02221679687</c:v>
                </c:pt>
                <c:pt idx="74">
                  <c:v>4022.453125</c:v>
                </c:pt>
                <c:pt idx="75">
                  <c:v>4037.97705078125</c:v>
                </c:pt>
                <c:pt idx="76">
                  <c:v>4052.564453125</c:v>
                </c:pt>
                <c:pt idx="77">
                  <c:v>4067.34008789062</c:v>
                </c:pt>
                <c:pt idx="78">
                  <c:v>4080.8369140625</c:v>
                </c:pt>
                <c:pt idx="79">
                  <c:v>4095.64892578125</c:v>
                </c:pt>
                <c:pt idx="80">
                  <c:v>4110.2106933593705</c:v>
                </c:pt>
                <c:pt idx="81">
                  <c:v>4128.2705078125</c:v>
                </c:pt>
                <c:pt idx="82">
                  <c:v>4141.9924316406205</c:v>
                </c:pt>
                <c:pt idx="83">
                  <c:v>4155.5144042968705</c:v>
                </c:pt>
                <c:pt idx="84">
                  <c:v>4170.5261230468705</c:v>
                </c:pt>
                <c:pt idx="85">
                  <c:v>4184.5966796875</c:v>
                </c:pt>
                <c:pt idx="86">
                  <c:v>4198.03125</c:v>
                </c:pt>
                <c:pt idx="87">
                  <c:v>4212.0517578125</c:v>
                </c:pt>
                <c:pt idx="88">
                  <c:v>4229.1826171875</c:v>
                </c:pt>
                <c:pt idx="89">
                  <c:v>4246.2939453125</c:v>
                </c:pt>
                <c:pt idx="90">
                  <c:v>4262.4318847656205</c:v>
                </c:pt>
                <c:pt idx="91">
                  <c:v>4276.6491699218705</c:v>
                </c:pt>
                <c:pt idx="92">
                  <c:v>4290.3752441406205</c:v>
                </c:pt>
                <c:pt idx="93">
                  <c:v>4305.8752441406205</c:v>
                </c:pt>
                <c:pt idx="94">
                  <c:v>4320.2619628906205</c:v>
                </c:pt>
                <c:pt idx="95">
                  <c:v>4333.5654296875</c:v>
                </c:pt>
                <c:pt idx="96">
                  <c:v>4347.06884765625</c:v>
                </c:pt>
                <c:pt idx="97">
                  <c:v>4361.32861328125</c:v>
                </c:pt>
                <c:pt idx="98">
                  <c:v>4375.5222167968705</c:v>
                </c:pt>
                <c:pt idx="99">
                  <c:v>4389.4353027343705</c:v>
                </c:pt>
                <c:pt idx="100">
                  <c:v>4403.583984375</c:v>
                </c:pt>
                <c:pt idx="101">
                  <c:v>4418.1887207031205</c:v>
                </c:pt>
                <c:pt idx="102">
                  <c:v>4431.8234863281205</c:v>
                </c:pt>
                <c:pt idx="103">
                  <c:v>4446.1071777343705</c:v>
                </c:pt>
                <c:pt idx="104">
                  <c:v>4462.40966796875</c:v>
                </c:pt>
                <c:pt idx="105">
                  <c:v>4478.29150390625</c:v>
                </c:pt>
                <c:pt idx="106">
                  <c:v>4492.2145996093705</c:v>
                </c:pt>
                <c:pt idx="107">
                  <c:v>4506.470703125</c:v>
                </c:pt>
                <c:pt idx="108">
                  <c:v>4522.986328125</c:v>
                </c:pt>
                <c:pt idx="109">
                  <c:v>4537.6843261718705</c:v>
                </c:pt>
                <c:pt idx="110">
                  <c:v>4551.93310546875</c:v>
                </c:pt>
                <c:pt idx="111">
                  <c:v>4565.5798339843705</c:v>
                </c:pt>
                <c:pt idx="112">
                  <c:v>4579.69482421875</c:v>
                </c:pt>
                <c:pt idx="113">
                  <c:v>4594.5458984375</c:v>
                </c:pt>
                <c:pt idx="114">
                  <c:v>4609.2705078125</c:v>
                </c:pt>
                <c:pt idx="115">
                  <c:v>4624.38623046875</c:v>
                </c:pt>
                <c:pt idx="116">
                  <c:v>4638.1848144531205</c:v>
                </c:pt>
                <c:pt idx="117">
                  <c:v>4652.8405761718705</c:v>
                </c:pt>
                <c:pt idx="118">
                  <c:v>4666.96826171875</c:v>
                </c:pt>
                <c:pt idx="119">
                  <c:v>4680.966796875</c:v>
                </c:pt>
                <c:pt idx="120">
                  <c:v>4695.33984375</c:v>
                </c:pt>
                <c:pt idx="121">
                  <c:v>4711.5363769531205</c:v>
                </c:pt>
                <c:pt idx="122">
                  <c:v>4728.8068847656205</c:v>
                </c:pt>
                <c:pt idx="123">
                  <c:v>4744.8356933593705</c:v>
                </c:pt>
                <c:pt idx="124">
                  <c:v>4758.90087890625</c:v>
                </c:pt>
                <c:pt idx="125">
                  <c:v>4772.9206542968705</c:v>
                </c:pt>
                <c:pt idx="126">
                  <c:v>4786.49609375</c:v>
                </c:pt>
                <c:pt idx="127">
                  <c:v>4800.43359375</c:v>
                </c:pt>
                <c:pt idx="128">
                  <c:v>4824.9152832031205</c:v>
                </c:pt>
                <c:pt idx="129">
                  <c:v>4839.4775390625</c:v>
                </c:pt>
                <c:pt idx="130">
                  <c:v>4853.6823730468705</c:v>
                </c:pt>
                <c:pt idx="131">
                  <c:v>4867.8566894531205</c:v>
                </c:pt>
                <c:pt idx="132">
                  <c:v>4885.93603515625</c:v>
                </c:pt>
                <c:pt idx="133">
                  <c:v>4903.95068359375</c:v>
                </c:pt>
                <c:pt idx="134">
                  <c:v>4918.4865722656205</c:v>
                </c:pt>
                <c:pt idx="135">
                  <c:v>4933.9658203125</c:v>
                </c:pt>
                <c:pt idx="136">
                  <c:v>4949.41455078125</c:v>
                </c:pt>
                <c:pt idx="137">
                  <c:v>4964.7233886718705</c:v>
                </c:pt>
                <c:pt idx="138">
                  <c:v>4979.0803222656205</c:v>
                </c:pt>
                <c:pt idx="139">
                  <c:v>4994.2819824218705</c:v>
                </c:pt>
                <c:pt idx="140">
                  <c:v>5008.2580566406205</c:v>
                </c:pt>
                <c:pt idx="141">
                  <c:v>5026.6569824218705</c:v>
                </c:pt>
                <c:pt idx="142">
                  <c:v>5040.6228027343705</c:v>
                </c:pt>
                <c:pt idx="143">
                  <c:v>5055.2880859375</c:v>
                </c:pt>
                <c:pt idx="144">
                  <c:v>5069.83935546875</c:v>
                </c:pt>
                <c:pt idx="145">
                  <c:v>5084.1564941406205</c:v>
                </c:pt>
                <c:pt idx="146">
                  <c:v>5098.67236328125</c:v>
                </c:pt>
                <c:pt idx="147">
                  <c:v>5116.0480957031205</c:v>
                </c:pt>
                <c:pt idx="148">
                  <c:v>5130.7521972656205</c:v>
                </c:pt>
                <c:pt idx="149">
                  <c:v>5144.63134765625</c:v>
                </c:pt>
                <c:pt idx="150">
                  <c:v>5161.2810058593705</c:v>
                </c:pt>
                <c:pt idx="151">
                  <c:v>5176.7829589843705</c:v>
                </c:pt>
                <c:pt idx="152">
                  <c:v>5191.3000488281205</c:v>
                </c:pt>
                <c:pt idx="153">
                  <c:v>5205.0368652343705</c:v>
                </c:pt>
                <c:pt idx="154">
                  <c:v>5220.0847167968705</c:v>
                </c:pt>
                <c:pt idx="155">
                  <c:v>5237.27099609375</c:v>
                </c:pt>
                <c:pt idx="156">
                  <c:v>5251.8244628906205</c:v>
                </c:pt>
                <c:pt idx="157">
                  <c:v>5265.3134765625</c:v>
                </c:pt>
                <c:pt idx="158">
                  <c:v>5279.3796386718705</c:v>
                </c:pt>
                <c:pt idx="159">
                  <c:v>5294.3039550781205</c:v>
                </c:pt>
                <c:pt idx="160">
                  <c:v>5312.0891113281205</c:v>
                </c:pt>
                <c:pt idx="161">
                  <c:v>5325.986328125</c:v>
                </c:pt>
                <c:pt idx="162">
                  <c:v>5339.6467285156205</c:v>
                </c:pt>
                <c:pt idx="163">
                  <c:v>5357.4108886718705</c:v>
                </c:pt>
                <c:pt idx="164">
                  <c:v>5372.4001464843705</c:v>
                </c:pt>
                <c:pt idx="165">
                  <c:v>5387.85009765625</c:v>
                </c:pt>
                <c:pt idx="166">
                  <c:v>5403.6767578125</c:v>
                </c:pt>
                <c:pt idx="167">
                  <c:v>5419.1291503906205</c:v>
                </c:pt>
                <c:pt idx="168">
                  <c:v>5433.9313964843705</c:v>
                </c:pt>
                <c:pt idx="169">
                  <c:v>5449.8837890625</c:v>
                </c:pt>
                <c:pt idx="170">
                  <c:v>5465.6779785156205</c:v>
                </c:pt>
                <c:pt idx="171">
                  <c:v>5480.3918457031205</c:v>
                </c:pt>
                <c:pt idx="172">
                  <c:v>5492.90576171875</c:v>
                </c:pt>
                <c:pt idx="173">
                  <c:v>5507.56640625</c:v>
                </c:pt>
                <c:pt idx="174">
                  <c:v>5522.732421875</c:v>
                </c:pt>
                <c:pt idx="175">
                  <c:v>5537.5026855468705</c:v>
                </c:pt>
                <c:pt idx="176">
                  <c:v>5551.7199707031205</c:v>
                </c:pt>
                <c:pt idx="177">
                  <c:v>5566.8137207031205</c:v>
                </c:pt>
                <c:pt idx="178">
                  <c:v>5581.42529296875</c:v>
                </c:pt>
                <c:pt idx="179">
                  <c:v>5597.4377441406205</c:v>
                </c:pt>
                <c:pt idx="180">
                  <c:v>5611.4133300781205</c:v>
                </c:pt>
                <c:pt idx="181">
                  <c:v>5626.9396972656205</c:v>
                </c:pt>
                <c:pt idx="182">
                  <c:v>5640.46044921875</c:v>
                </c:pt>
                <c:pt idx="183">
                  <c:v>5656.89111328125</c:v>
                </c:pt>
                <c:pt idx="184">
                  <c:v>5672.7292480468705</c:v>
                </c:pt>
                <c:pt idx="185">
                  <c:v>5686.2761230468705</c:v>
                </c:pt>
                <c:pt idx="186">
                  <c:v>5700.1516113281205</c:v>
                </c:pt>
                <c:pt idx="187">
                  <c:v>5714.2165527343705</c:v>
                </c:pt>
                <c:pt idx="188">
                  <c:v>5728.61181640625</c:v>
                </c:pt>
                <c:pt idx="189">
                  <c:v>5741.923828125</c:v>
                </c:pt>
                <c:pt idx="190">
                  <c:v>5755.9309082031205</c:v>
                </c:pt>
                <c:pt idx="191">
                  <c:v>5769.44091796875</c:v>
                </c:pt>
                <c:pt idx="192">
                  <c:v>5782.5783691406205</c:v>
                </c:pt>
                <c:pt idx="193">
                  <c:v>5796.6494140625</c:v>
                </c:pt>
                <c:pt idx="194">
                  <c:v>5809.9592285156205</c:v>
                </c:pt>
                <c:pt idx="195">
                  <c:v>5823.6613769531205</c:v>
                </c:pt>
                <c:pt idx="196">
                  <c:v>5837.97802734375</c:v>
                </c:pt>
                <c:pt idx="197">
                  <c:v>5854.96337890625</c:v>
                </c:pt>
                <c:pt idx="198">
                  <c:v>5872.78271484375</c:v>
                </c:pt>
                <c:pt idx="199">
                  <c:v>5886.99267578125</c:v>
                </c:pt>
                <c:pt idx="200">
                  <c:v>5902.7302246093705</c:v>
                </c:pt>
                <c:pt idx="201">
                  <c:v>5916.31396484375</c:v>
                </c:pt>
                <c:pt idx="202">
                  <c:v>5930.21484375</c:v>
                </c:pt>
                <c:pt idx="203">
                  <c:v>5945.1806640625</c:v>
                </c:pt>
                <c:pt idx="204">
                  <c:v>5959.48486328125</c:v>
                </c:pt>
                <c:pt idx="205">
                  <c:v>5973.814453125</c:v>
                </c:pt>
                <c:pt idx="206">
                  <c:v>5988.66455078125</c:v>
                </c:pt>
                <c:pt idx="207">
                  <c:v>6002.8640136718705</c:v>
                </c:pt>
                <c:pt idx="208">
                  <c:v>6017.1628417968705</c:v>
                </c:pt>
                <c:pt idx="209">
                  <c:v>6031.6354980468705</c:v>
                </c:pt>
                <c:pt idx="210">
                  <c:v>6045.71337890625</c:v>
                </c:pt>
                <c:pt idx="211">
                  <c:v>6059.91064453125</c:v>
                </c:pt>
                <c:pt idx="212">
                  <c:v>6073.8583984375</c:v>
                </c:pt>
                <c:pt idx="213">
                  <c:v>6086.80029296875</c:v>
                </c:pt>
                <c:pt idx="214">
                  <c:v>6101.3200683593705</c:v>
                </c:pt>
                <c:pt idx="215">
                  <c:v>6116.3486328125</c:v>
                </c:pt>
                <c:pt idx="216">
                  <c:v>6130.0378417968705</c:v>
                </c:pt>
                <c:pt idx="217">
                  <c:v>6143.7111816406205</c:v>
                </c:pt>
                <c:pt idx="218">
                  <c:v>6158.4982910156205</c:v>
                </c:pt>
                <c:pt idx="219">
                  <c:v>6176.4206542968705</c:v>
                </c:pt>
                <c:pt idx="220">
                  <c:v>6192.75244140625</c:v>
                </c:pt>
                <c:pt idx="221">
                  <c:v>6207.98828125</c:v>
                </c:pt>
                <c:pt idx="222">
                  <c:v>6222.2294921875</c:v>
                </c:pt>
                <c:pt idx="223">
                  <c:v>6235.9509277343705</c:v>
                </c:pt>
                <c:pt idx="224">
                  <c:v>6249.97021484375</c:v>
                </c:pt>
                <c:pt idx="225">
                  <c:v>6264.0183105468705</c:v>
                </c:pt>
                <c:pt idx="226">
                  <c:v>6277.091796875</c:v>
                </c:pt>
                <c:pt idx="227">
                  <c:v>6291.83349609375</c:v>
                </c:pt>
                <c:pt idx="228">
                  <c:v>6306.55322265625</c:v>
                </c:pt>
                <c:pt idx="229">
                  <c:v>6322.8176269531205</c:v>
                </c:pt>
                <c:pt idx="230">
                  <c:v>6336.212890625</c:v>
                </c:pt>
                <c:pt idx="231">
                  <c:v>6350.2785644531205</c:v>
                </c:pt>
                <c:pt idx="232">
                  <c:v>6365.0119628906205</c:v>
                </c:pt>
                <c:pt idx="233">
                  <c:v>6378.83251953125</c:v>
                </c:pt>
                <c:pt idx="234">
                  <c:v>6392.5197753906205</c:v>
                </c:pt>
                <c:pt idx="235">
                  <c:v>6408.51708984375</c:v>
                </c:pt>
                <c:pt idx="236">
                  <c:v>6422.0104980468705</c:v>
                </c:pt>
                <c:pt idx="237">
                  <c:v>6438.6931152343705</c:v>
                </c:pt>
                <c:pt idx="238">
                  <c:v>6451.908203125</c:v>
                </c:pt>
                <c:pt idx="239">
                  <c:v>6469.6550292968705</c:v>
                </c:pt>
                <c:pt idx="240">
                  <c:v>6484.185546875</c:v>
                </c:pt>
                <c:pt idx="241">
                  <c:v>6498.1247558593705</c:v>
                </c:pt>
                <c:pt idx="242">
                  <c:v>6512.6318359375</c:v>
                </c:pt>
                <c:pt idx="243">
                  <c:v>6527.17041015625</c:v>
                </c:pt>
                <c:pt idx="244">
                  <c:v>6542.1953125</c:v>
                </c:pt>
                <c:pt idx="245">
                  <c:v>6555.72509765625</c:v>
                </c:pt>
                <c:pt idx="246">
                  <c:v>6572.37744140625</c:v>
                </c:pt>
                <c:pt idx="247">
                  <c:v>6586.06982421875</c:v>
                </c:pt>
                <c:pt idx="248">
                  <c:v>6599.6799316406205</c:v>
                </c:pt>
                <c:pt idx="249">
                  <c:v>6613.72802734375</c:v>
                </c:pt>
                <c:pt idx="250">
                  <c:v>6626.7541503906205</c:v>
                </c:pt>
                <c:pt idx="251">
                  <c:v>6641.6105957031205</c:v>
                </c:pt>
                <c:pt idx="252">
                  <c:v>6654.89501953125</c:v>
                </c:pt>
                <c:pt idx="253">
                  <c:v>6668.72802734375</c:v>
                </c:pt>
                <c:pt idx="254">
                  <c:v>6686.3103027343705</c:v>
                </c:pt>
                <c:pt idx="255">
                  <c:v>6699.7497558593705</c:v>
                </c:pt>
                <c:pt idx="256">
                  <c:v>6713.51123046875</c:v>
                </c:pt>
                <c:pt idx="257">
                  <c:v>6726.736328125</c:v>
                </c:pt>
                <c:pt idx="258">
                  <c:v>6740.1201171875</c:v>
                </c:pt>
                <c:pt idx="259">
                  <c:v>6752.64404296875</c:v>
                </c:pt>
                <c:pt idx="260">
                  <c:v>6767.7761230468705</c:v>
                </c:pt>
                <c:pt idx="261">
                  <c:v>6781.8796386718705</c:v>
                </c:pt>
                <c:pt idx="262">
                  <c:v>6797.4196777343705</c:v>
                </c:pt>
                <c:pt idx="263">
                  <c:v>6811.60595703125</c:v>
                </c:pt>
                <c:pt idx="264">
                  <c:v>6825.6247558593705</c:v>
                </c:pt>
                <c:pt idx="265">
                  <c:v>6839.1408691406205</c:v>
                </c:pt>
                <c:pt idx="266">
                  <c:v>6852.6599121093705</c:v>
                </c:pt>
                <c:pt idx="267">
                  <c:v>6866.69140625</c:v>
                </c:pt>
                <c:pt idx="268">
                  <c:v>6880.7165527343705</c:v>
                </c:pt>
                <c:pt idx="269">
                  <c:v>6894.2529296875</c:v>
                </c:pt>
                <c:pt idx="270">
                  <c:v>6908.82421875</c:v>
                </c:pt>
                <c:pt idx="271">
                  <c:v>6922.841796875</c:v>
                </c:pt>
                <c:pt idx="272">
                  <c:v>6937.68701171875</c:v>
                </c:pt>
                <c:pt idx="273">
                  <c:v>6953.88232421875</c:v>
                </c:pt>
                <c:pt idx="274">
                  <c:v>6967.892578125</c:v>
                </c:pt>
                <c:pt idx="275">
                  <c:v>6981.6159667968705</c:v>
                </c:pt>
                <c:pt idx="276">
                  <c:v>6996.2043457031205</c:v>
                </c:pt>
                <c:pt idx="277">
                  <c:v>7009.0888671875</c:v>
                </c:pt>
                <c:pt idx="278">
                  <c:v>7026.046875</c:v>
                </c:pt>
                <c:pt idx="279">
                  <c:v>7042.947265625</c:v>
                </c:pt>
                <c:pt idx="280">
                  <c:v>7060.4294433593705</c:v>
                </c:pt>
                <c:pt idx="281">
                  <c:v>7074.29345703125</c:v>
                </c:pt>
                <c:pt idx="282">
                  <c:v>7087.79150390625</c:v>
                </c:pt>
                <c:pt idx="283">
                  <c:v>7104.81005859375</c:v>
                </c:pt>
                <c:pt idx="284">
                  <c:v>7119.1110839843705</c:v>
                </c:pt>
                <c:pt idx="285">
                  <c:v>7133.5505371093705</c:v>
                </c:pt>
                <c:pt idx="286">
                  <c:v>7147.7780761718705</c:v>
                </c:pt>
                <c:pt idx="287">
                  <c:v>7162.33447265625</c:v>
                </c:pt>
                <c:pt idx="288">
                  <c:v>7177.35107421875</c:v>
                </c:pt>
                <c:pt idx="289">
                  <c:v>7195.5852050781205</c:v>
                </c:pt>
                <c:pt idx="290">
                  <c:v>7209.595703125</c:v>
                </c:pt>
                <c:pt idx="291">
                  <c:v>7223.7478027343705</c:v>
                </c:pt>
                <c:pt idx="292">
                  <c:v>7237.89599609375</c:v>
                </c:pt>
                <c:pt idx="293">
                  <c:v>7252.4392089843705</c:v>
                </c:pt>
                <c:pt idx="294">
                  <c:v>7266.4514160156205</c:v>
                </c:pt>
                <c:pt idx="295">
                  <c:v>7280.0400390625</c:v>
                </c:pt>
                <c:pt idx="296">
                  <c:v>7296.7077636718705</c:v>
                </c:pt>
                <c:pt idx="297">
                  <c:v>7311.9833984375</c:v>
                </c:pt>
                <c:pt idx="298">
                  <c:v>7330.3024902343705</c:v>
                </c:pt>
                <c:pt idx="299">
                  <c:v>7342.9426269531205</c:v>
                </c:pt>
                <c:pt idx="300">
                  <c:v>7356.6408691406205</c:v>
                </c:pt>
                <c:pt idx="301">
                  <c:v>7372.1848144531205</c:v>
                </c:pt>
                <c:pt idx="302">
                  <c:v>7386.2189941406205</c:v>
                </c:pt>
                <c:pt idx="303">
                  <c:v>7400.30029296875</c:v>
                </c:pt>
                <c:pt idx="304">
                  <c:v>7414.0744628906205</c:v>
                </c:pt>
                <c:pt idx="305">
                  <c:v>7431.1726074218705</c:v>
                </c:pt>
                <c:pt idx="306">
                  <c:v>7445.9440917968705</c:v>
                </c:pt>
                <c:pt idx="307">
                  <c:v>7459.7106933593705</c:v>
                </c:pt>
                <c:pt idx="308">
                  <c:v>7475.9758300781205</c:v>
                </c:pt>
                <c:pt idx="309">
                  <c:v>7489.75634765625</c:v>
                </c:pt>
                <c:pt idx="310">
                  <c:v>7502.9055175781205</c:v>
                </c:pt>
                <c:pt idx="311">
                  <c:v>7519.6408691406205</c:v>
                </c:pt>
                <c:pt idx="312">
                  <c:v>7536.6730957031205</c:v>
                </c:pt>
                <c:pt idx="313">
                  <c:v>7550.0803222656205</c:v>
                </c:pt>
                <c:pt idx="314">
                  <c:v>7563.7136230468705</c:v>
                </c:pt>
                <c:pt idx="315">
                  <c:v>7576.8154296875</c:v>
                </c:pt>
                <c:pt idx="316">
                  <c:v>7590.6105957031205</c:v>
                </c:pt>
                <c:pt idx="317">
                  <c:v>7604.0080566406205</c:v>
                </c:pt>
                <c:pt idx="318">
                  <c:v>7617.8190917968705</c:v>
                </c:pt>
                <c:pt idx="319">
                  <c:v>7632.2180175781205</c:v>
                </c:pt>
                <c:pt idx="320">
                  <c:v>7646.5300292968705</c:v>
                </c:pt>
                <c:pt idx="321">
                  <c:v>7661.60498046875</c:v>
                </c:pt>
                <c:pt idx="322">
                  <c:v>7675.6520996093705</c:v>
                </c:pt>
                <c:pt idx="323">
                  <c:v>7689.49560546875</c:v>
                </c:pt>
                <c:pt idx="324">
                  <c:v>7702.734375</c:v>
                </c:pt>
                <c:pt idx="325">
                  <c:v>7716.87890625</c:v>
                </c:pt>
                <c:pt idx="326">
                  <c:v>7730.5949707031205</c:v>
                </c:pt>
                <c:pt idx="327">
                  <c:v>7744.33203125</c:v>
                </c:pt>
                <c:pt idx="328">
                  <c:v>7758.9992675781205</c:v>
                </c:pt>
                <c:pt idx="329">
                  <c:v>7772.1506347656205</c:v>
                </c:pt>
                <c:pt idx="330">
                  <c:v>7786.837890625</c:v>
                </c:pt>
                <c:pt idx="331">
                  <c:v>7800.1484375</c:v>
                </c:pt>
                <c:pt idx="332">
                  <c:v>7815.45947265625</c:v>
                </c:pt>
                <c:pt idx="333">
                  <c:v>7829.39013671875</c:v>
                </c:pt>
                <c:pt idx="334">
                  <c:v>7843.5769042968705</c:v>
                </c:pt>
                <c:pt idx="335">
                  <c:v>7857.09130859375</c:v>
                </c:pt>
                <c:pt idx="336">
                  <c:v>7870.0134277343705</c:v>
                </c:pt>
                <c:pt idx="337">
                  <c:v>7884.0671386718705</c:v>
                </c:pt>
                <c:pt idx="338">
                  <c:v>7898.2946777343705</c:v>
                </c:pt>
                <c:pt idx="339">
                  <c:v>7912.48486328125</c:v>
                </c:pt>
                <c:pt idx="340">
                  <c:v>7925.5017089843705</c:v>
                </c:pt>
                <c:pt idx="341">
                  <c:v>7942.3352050781205</c:v>
                </c:pt>
                <c:pt idx="342">
                  <c:v>7959.55224609375</c:v>
                </c:pt>
                <c:pt idx="343">
                  <c:v>7978.6357421875</c:v>
                </c:pt>
                <c:pt idx="344">
                  <c:v>7992.65478515625</c:v>
                </c:pt>
                <c:pt idx="345">
                  <c:v>8009.8271484375</c:v>
                </c:pt>
                <c:pt idx="346">
                  <c:v>8022.8444824218705</c:v>
                </c:pt>
                <c:pt idx="347">
                  <c:v>8037.376953125</c:v>
                </c:pt>
                <c:pt idx="348">
                  <c:v>8050.89892578125</c:v>
                </c:pt>
                <c:pt idx="349">
                  <c:v>8064.4211425781205</c:v>
                </c:pt>
                <c:pt idx="350">
                  <c:v>8077.93115234375</c:v>
                </c:pt>
                <c:pt idx="351">
                  <c:v>8092.4423828125</c:v>
                </c:pt>
                <c:pt idx="352">
                  <c:v>8106.4853515625</c:v>
                </c:pt>
                <c:pt idx="353">
                  <c:v>8118.7099609375</c:v>
                </c:pt>
                <c:pt idx="354">
                  <c:v>8135.9089355468705</c:v>
                </c:pt>
                <c:pt idx="355">
                  <c:v>8149.4299316406205</c:v>
                </c:pt>
                <c:pt idx="356">
                  <c:v>8164.0002441406205</c:v>
                </c:pt>
                <c:pt idx="357">
                  <c:v>8178.03076171875</c:v>
                </c:pt>
                <c:pt idx="358">
                  <c:v>8196.1345214843695</c:v>
                </c:pt>
                <c:pt idx="359">
                  <c:v>8209.64599609375</c:v>
                </c:pt>
                <c:pt idx="360">
                  <c:v>8224.677734375</c:v>
                </c:pt>
                <c:pt idx="361">
                  <c:v>8238.7126464843695</c:v>
                </c:pt>
                <c:pt idx="362">
                  <c:v>8252.7189941406195</c:v>
                </c:pt>
                <c:pt idx="363">
                  <c:v>8267.7380371093695</c:v>
                </c:pt>
                <c:pt idx="364">
                  <c:v>8282.8063964843695</c:v>
                </c:pt>
                <c:pt idx="365">
                  <c:v>8297.32080078125</c:v>
                </c:pt>
                <c:pt idx="366">
                  <c:v>8312.84765625</c:v>
                </c:pt>
                <c:pt idx="367">
                  <c:v>8326.87109375</c:v>
                </c:pt>
                <c:pt idx="368">
                  <c:v>8342.91650390625</c:v>
                </c:pt>
                <c:pt idx="369">
                  <c:v>8357.974609375</c:v>
                </c:pt>
                <c:pt idx="370">
                  <c:v>8372.98779296875</c:v>
                </c:pt>
                <c:pt idx="371">
                  <c:v>8387.7106933593695</c:v>
                </c:pt>
                <c:pt idx="372">
                  <c:v>8402.0361328125</c:v>
                </c:pt>
                <c:pt idx="373">
                  <c:v>8416.06494140625</c:v>
                </c:pt>
                <c:pt idx="374">
                  <c:v>8430.0817871093695</c:v>
                </c:pt>
                <c:pt idx="375">
                  <c:v>8443.59912109375</c:v>
                </c:pt>
                <c:pt idx="376">
                  <c:v>8458.12158203125</c:v>
                </c:pt>
                <c:pt idx="377">
                  <c:v>8472.15576171875</c:v>
                </c:pt>
                <c:pt idx="378">
                  <c:v>8486.701171875</c:v>
                </c:pt>
                <c:pt idx="379">
                  <c:v>8501.2268066406195</c:v>
                </c:pt>
                <c:pt idx="380">
                  <c:v>8515.7526855468695</c:v>
                </c:pt>
                <c:pt idx="381">
                  <c:v>8530.2839355468695</c:v>
                </c:pt>
                <c:pt idx="382">
                  <c:v>8543.79638671875</c:v>
                </c:pt>
                <c:pt idx="383">
                  <c:v>8561.4177246093695</c:v>
                </c:pt>
                <c:pt idx="384">
                  <c:v>8575.44921875</c:v>
                </c:pt>
                <c:pt idx="385">
                  <c:v>8592.9865722656195</c:v>
                </c:pt>
                <c:pt idx="386">
                  <c:v>8606.5319824218695</c:v>
                </c:pt>
                <c:pt idx="387">
                  <c:v>8621.5515136718695</c:v>
                </c:pt>
                <c:pt idx="388">
                  <c:v>8635.0778808593695</c:v>
                </c:pt>
                <c:pt idx="389">
                  <c:v>8647.81201171875</c:v>
                </c:pt>
                <c:pt idx="390">
                  <c:v>8661.7109375</c:v>
                </c:pt>
                <c:pt idx="391">
                  <c:v>8676.7744140625</c:v>
                </c:pt>
                <c:pt idx="392">
                  <c:v>8692.8171386718695</c:v>
                </c:pt>
                <c:pt idx="393">
                  <c:v>8707.26513671875</c:v>
                </c:pt>
                <c:pt idx="394">
                  <c:v>8722.57763671875</c:v>
                </c:pt>
                <c:pt idx="395">
                  <c:v>8735.6750488281195</c:v>
                </c:pt>
                <c:pt idx="396">
                  <c:v>8750.3259277343695</c:v>
                </c:pt>
                <c:pt idx="397">
                  <c:v>8762.8420410156195</c:v>
                </c:pt>
                <c:pt idx="398">
                  <c:v>8777.0930175781195</c:v>
                </c:pt>
                <c:pt idx="399">
                  <c:v>8792.02734375</c:v>
                </c:pt>
                <c:pt idx="400">
                  <c:v>8805.4694824218695</c:v>
                </c:pt>
                <c:pt idx="401">
                  <c:v>8818.47119140625</c:v>
                </c:pt>
                <c:pt idx="402">
                  <c:v>8835.7580566406195</c:v>
                </c:pt>
                <c:pt idx="403">
                  <c:v>8849.6311035156195</c:v>
                </c:pt>
                <c:pt idx="404">
                  <c:v>8865.4445800781195</c:v>
                </c:pt>
                <c:pt idx="405">
                  <c:v>8879.5458984375</c:v>
                </c:pt>
                <c:pt idx="406">
                  <c:v>8895.1354980468695</c:v>
                </c:pt>
                <c:pt idx="407">
                  <c:v>8908.92236328125</c:v>
                </c:pt>
                <c:pt idx="408">
                  <c:v>8922.7570800781195</c:v>
                </c:pt>
                <c:pt idx="409">
                  <c:v>8937.29638671875</c:v>
                </c:pt>
                <c:pt idx="410">
                  <c:v>8951.5358886718695</c:v>
                </c:pt>
                <c:pt idx="411">
                  <c:v>8964.8232421875</c:v>
                </c:pt>
                <c:pt idx="412">
                  <c:v>8979.6142578125</c:v>
                </c:pt>
                <c:pt idx="413">
                  <c:v>8993.1486816406195</c:v>
                </c:pt>
                <c:pt idx="414">
                  <c:v>9006.7158203125</c:v>
                </c:pt>
                <c:pt idx="415">
                  <c:v>9021.6318359375</c:v>
                </c:pt>
                <c:pt idx="416">
                  <c:v>9035.4670410156195</c:v>
                </c:pt>
                <c:pt idx="417">
                  <c:v>9048.6533203125</c:v>
                </c:pt>
                <c:pt idx="418">
                  <c:v>9062.25439453125</c:v>
                </c:pt>
                <c:pt idx="419">
                  <c:v>9075.8400878906195</c:v>
                </c:pt>
                <c:pt idx="420">
                  <c:v>9089.16796875</c:v>
                </c:pt>
                <c:pt idx="421">
                  <c:v>9103.0051269531195</c:v>
                </c:pt>
                <c:pt idx="422">
                  <c:v>9117.71630859375</c:v>
                </c:pt>
                <c:pt idx="423">
                  <c:v>9132.4228515625</c:v>
                </c:pt>
                <c:pt idx="424">
                  <c:v>9146.9040527343695</c:v>
                </c:pt>
                <c:pt idx="425">
                  <c:v>9161.4851074218695</c:v>
                </c:pt>
                <c:pt idx="426">
                  <c:v>9174.86181640625</c:v>
                </c:pt>
                <c:pt idx="427">
                  <c:v>9188.5275878906195</c:v>
                </c:pt>
                <c:pt idx="428">
                  <c:v>9202.0495605468695</c:v>
                </c:pt>
                <c:pt idx="429">
                  <c:v>9215.0185546875</c:v>
                </c:pt>
                <c:pt idx="430">
                  <c:v>9228.6533203125</c:v>
                </c:pt>
                <c:pt idx="431">
                  <c:v>9246.40283203125</c:v>
                </c:pt>
                <c:pt idx="432">
                  <c:v>9260.3352050781195</c:v>
                </c:pt>
                <c:pt idx="433">
                  <c:v>9272.703125</c:v>
                </c:pt>
                <c:pt idx="434">
                  <c:v>9286.13330078125</c:v>
                </c:pt>
                <c:pt idx="435">
                  <c:v>9300.02587890625</c:v>
                </c:pt>
                <c:pt idx="436">
                  <c:v>9316.22119140625</c:v>
                </c:pt>
                <c:pt idx="437">
                  <c:v>9330.2712402343695</c:v>
                </c:pt>
                <c:pt idx="438">
                  <c:v>9344.1867675781195</c:v>
                </c:pt>
                <c:pt idx="439">
                  <c:v>9358.5910644531195</c:v>
                </c:pt>
                <c:pt idx="440">
                  <c:v>9373.96630859375</c:v>
                </c:pt>
                <c:pt idx="441">
                  <c:v>9387.76318359375</c:v>
                </c:pt>
                <c:pt idx="442">
                  <c:v>9402.52490234375</c:v>
                </c:pt>
                <c:pt idx="443">
                  <c:v>9416.51416015625</c:v>
                </c:pt>
                <c:pt idx="444">
                  <c:v>9432.74072265625</c:v>
                </c:pt>
                <c:pt idx="445">
                  <c:v>9445.7890625</c:v>
                </c:pt>
                <c:pt idx="446">
                  <c:v>9459.1979980468695</c:v>
                </c:pt>
                <c:pt idx="447">
                  <c:v>9477.4677734375</c:v>
                </c:pt>
                <c:pt idx="448">
                  <c:v>9491.26611328125</c:v>
                </c:pt>
                <c:pt idx="449">
                  <c:v>9504.0158691406195</c:v>
                </c:pt>
                <c:pt idx="450">
                  <c:v>9520.75341796875</c:v>
                </c:pt>
                <c:pt idx="451">
                  <c:v>9534.5109863281195</c:v>
                </c:pt>
                <c:pt idx="452">
                  <c:v>9548.720703125</c:v>
                </c:pt>
                <c:pt idx="453">
                  <c:v>9562.22998046875</c:v>
                </c:pt>
                <c:pt idx="454">
                  <c:v>9579.2526855468695</c:v>
                </c:pt>
                <c:pt idx="455">
                  <c:v>9591.87158203125</c:v>
                </c:pt>
                <c:pt idx="456">
                  <c:v>9605.4765625</c:v>
                </c:pt>
                <c:pt idx="457">
                  <c:v>9619.001953125</c:v>
                </c:pt>
                <c:pt idx="458">
                  <c:v>9632.3220214843695</c:v>
                </c:pt>
                <c:pt idx="459">
                  <c:v>9646.6931152343695</c:v>
                </c:pt>
                <c:pt idx="460">
                  <c:v>9662.9372558593695</c:v>
                </c:pt>
                <c:pt idx="461">
                  <c:v>9677.4992675781195</c:v>
                </c:pt>
                <c:pt idx="462">
                  <c:v>9691.84326171875</c:v>
                </c:pt>
                <c:pt idx="463">
                  <c:v>9708.5393066406195</c:v>
                </c:pt>
                <c:pt idx="464">
                  <c:v>9722.1960449218695</c:v>
                </c:pt>
                <c:pt idx="465">
                  <c:v>9737.06884765625</c:v>
                </c:pt>
                <c:pt idx="466">
                  <c:v>9749.9465332031195</c:v>
                </c:pt>
                <c:pt idx="467">
                  <c:v>9764.072265625</c:v>
                </c:pt>
                <c:pt idx="468">
                  <c:v>9778.2734375</c:v>
                </c:pt>
                <c:pt idx="469">
                  <c:v>9792.07373046875</c:v>
                </c:pt>
                <c:pt idx="470">
                  <c:v>9807.3898925781195</c:v>
                </c:pt>
                <c:pt idx="471">
                  <c:v>9821.9006347656195</c:v>
                </c:pt>
                <c:pt idx="472">
                  <c:v>9835.7297363281195</c:v>
                </c:pt>
                <c:pt idx="473">
                  <c:v>9852.76220703125</c:v>
                </c:pt>
                <c:pt idx="474">
                  <c:v>9866.0310058593695</c:v>
                </c:pt>
                <c:pt idx="475">
                  <c:v>9879.38916015625</c:v>
                </c:pt>
                <c:pt idx="476">
                  <c:v>9892.40576171875</c:v>
                </c:pt>
                <c:pt idx="477">
                  <c:v>9906.30908203125</c:v>
                </c:pt>
                <c:pt idx="478">
                  <c:v>9921.142578125</c:v>
                </c:pt>
                <c:pt idx="479">
                  <c:v>9934.77978515625</c:v>
                </c:pt>
                <c:pt idx="480">
                  <c:v>9948.7731933593695</c:v>
                </c:pt>
                <c:pt idx="481">
                  <c:v>9962.4494628906195</c:v>
                </c:pt>
                <c:pt idx="482">
                  <c:v>9977.02734375</c:v>
                </c:pt>
                <c:pt idx="483">
                  <c:v>9992.1311035156195</c:v>
                </c:pt>
                <c:pt idx="484">
                  <c:v>10007.5749511718</c:v>
                </c:pt>
                <c:pt idx="485">
                  <c:v>10021.326171875</c:v>
                </c:pt>
                <c:pt idx="486">
                  <c:v>10035.639160156201</c:v>
                </c:pt>
                <c:pt idx="487">
                  <c:v>10048.2912597656</c:v>
                </c:pt>
                <c:pt idx="488">
                  <c:v>10062.2058105468</c:v>
                </c:pt>
                <c:pt idx="489">
                  <c:v>10077.1628417968</c:v>
                </c:pt>
                <c:pt idx="490">
                  <c:v>10090.9736328125</c:v>
                </c:pt>
                <c:pt idx="491">
                  <c:v>10105.0139160156</c:v>
                </c:pt>
                <c:pt idx="492">
                  <c:v>10119.562011718701</c:v>
                </c:pt>
                <c:pt idx="493">
                  <c:v>10133.0041503906</c:v>
                </c:pt>
                <c:pt idx="494">
                  <c:v>10146.9777832031</c:v>
                </c:pt>
                <c:pt idx="495">
                  <c:v>10160.2517089843</c:v>
                </c:pt>
                <c:pt idx="496">
                  <c:v>10198.5163574218</c:v>
                </c:pt>
                <c:pt idx="497">
                  <c:v>10216.0368652343</c:v>
                </c:pt>
                <c:pt idx="498">
                  <c:v>10233.844238281201</c:v>
                </c:pt>
                <c:pt idx="499">
                  <c:v>10248.441894531201</c:v>
                </c:pt>
                <c:pt idx="500">
                  <c:v>10262.294433593701</c:v>
                </c:pt>
                <c:pt idx="501">
                  <c:v>10277.500488281201</c:v>
                </c:pt>
                <c:pt idx="502">
                  <c:v>10291.229980468701</c:v>
                </c:pt>
                <c:pt idx="503">
                  <c:v>10304.6247558593</c:v>
                </c:pt>
                <c:pt idx="504">
                  <c:v>10322.5207519531</c:v>
                </c:pt>
                <c:pt idx="505">
                  <c:v>10340.032714843701</c:v>
                </c:pt>
                <c:pt idx="506">
                  <c:v>10354.447753906201</c:v>
                </c:pt>
                <c:pt idx="507">
                  <c:v>10368.9411621093</c:v>
                </c:pt>
                <c:pt idx="508">
                  <c:v>10382.4470214843</c:v>
                </c:pt>
                <c:pt idx="509">
                  <c:v>10397.1721191406</c:v>
                </c:pt>
                <c:pt idx="510">
                  <c:v>10413.653808593701</c:v>
                </c:pt>
                <c:pt idx="511">
                  <c:v>10428.19921875</c:v>
                </c:pt>
                <c:pt idx="512">
                  <c:v>10442.4367675781</c:v>
                </c:pt>
                <c:pt idx="513">
                  <c:v>10457.4831542968</c:v>
                </c:pt>
                <c:pt idx="514">
                  <c:v>10472.4177246093</c:v>
                </c:pt>
                <c:pt idx="515">
                  <c:v>10486.8176269531</c:v>
                </c:pt>
                <c:pt idx="516">
                  <c:v>10502.140625</c:v>
                </c:pt>
                <c:pt idx="517">
                  <c:v>10516.9807128906</c:v>
                </c:pt>
                <c:pt idx="518">
                  <c:v>10532.5185546875</c:v>
                </c:pt>
                <c:pt idx="519">
                  <c:v>10547.5588378906</c:v>
                </c:pt>
                <c:pt idx="520">
                  <c:v>10562.0810546875</c:v>
                </c:pt>
                <c:pt idx="521">
                  <c:v>10576.0432128906</c:v>
                </c:pt>
                <c:pt idx="522">
                  <c:v>10590.201171875</c:v>
                </c:pt>
                <c:pt idx="523">
                  <c:v>10605.4055175781</c:v>
                </c:pt>
                <c:pt idx="524">
                  <c:v>10620.05859375</c:v>
                </c:pt>
                <c:pt idx="525">
                  <c:v>10634.0751953125</c:v>
                </c:pt>
                <c:pt idx="526">
                  <c:v>10647.3645019531</c:v>
                </c:pt>
                <c:pt idx="527">
                  <c:v>10661.6044921875</c:v>
                </c:pt>
                <c:pt idx="528">
                  <c:v>10677.6232910156</c:v>
                </c:pt>
                <c:pt idx="529">
                  <c:v>10692.033691406201</c:v>
                </c:pt>
                <c:pt idx="530">
                  <c:v>10705.4931640625</c:v>
                </c:pt>
                <c:pt idx="531">
                  <c:v>10719.8190917968</c:v>
                </c:pt>
                <c:pt idx="532">
                  <c:v>10732.9045410156</c:v>
                </c:pt>
                <c:pt idx="533">
                  <c:v>10747.3552246093</c:v>
                </c:pt>
                <c:pt idx="534">
                  <c:v>10762.224121093701</c:v>
                </c:pt>
                <c:pt idx="535">
                  <c:v>10776.0959472656</c:v>
                </c:pt>
                <c:pt idx="536">
                  <c:v>10789.3381347656</c:v>
                </c:pt>
                <c:pt idx="537">
                  <c:v>10804.3601074218</c:v>
                </c:pt>
                <c:pt idx="538">
                  <c:v>10818.812988281201</c:v>
                </c:pt>
                <c:pt idx="539">
                  <c:v>10832.15625</c:v>
                </c:pt>
                <c:pt idx="540">
                  <c:v>10846.6608886718</c:v>
                </c:pt>
                <c:pt idx="541">
                  <c:v>10860.099121093701</c:v>
                </c:pt>
                <c:pt idx="542">
                  <c:v>10873.9792480468</c:v>
                </c:pt>
                <c:pt idx="543">
                  <c:v>10889.3125</c:v>
                </c:pt>
                <c:pt idx="544">
                  <c:v>10903.9130859375</c:v>
                </c:pt>
                <c:pt idx="545">
                  <c:v>10920.707519531201</c:v>
                </c:pt>
                <c:pt idx="546">
                  <c:v>10938.0419921875</c:v>
                </c:pt>
                <c:pt idx="547">
                  <c:v>10951.8117675781</c:v>
                </c:pt>
                <c:pt idx="548">
                  <c:v>10965.9665527343</c:v>
                </c:pt>
                <c:pt idx="549">
                  <c:v>10979.3098144531</c:v>
                </c:pt>
                <c:pt idx="550">
                  <c:v>10996.6174316406</c:v>
                </c:pt>
                <c:pt idx="551">
                  <c:v>11010.719238281201</c:v>
                </c:pt>
                <c:pt idx="552">
                  <c:v>11024.6081542968</c:v>
                </c:pt>
                <c:pt idx="553">
                  <c:v>11037.9880371093</c:v>
                </c:pt>
                <c:pt idx="554">
                  <c:v>11052.765625</c:v>
                </c:pt>
                <c:pt idx="555">
                  <c:v>11066.8015136718</c:v>
                </c:pt>
                <c:pt idx="556">
                  <c:v>11080.7473144531</c:v>
                </c:pt>
                <c:pt idx="557">
                  <c:v>11095.6530761718</c:v>
                </c:pt>
                <c:pt idx="558">
                  <c:v>11109.1623535156</c:v>
                </c:pt>
                <c:pt idx="559">
                  <c:v>11124.0009765625</c:v>
                </c:pt>
                <c:pt idx="560">
                  <c:v>11138.541015625</c:v>
                </c:pt>
                <c:pt idx="561">
                  <c:v>11151.9069824218</c:v>
                </c:pt>
                <c:pt idx="562">
                  <c:v>11165.8859863281</c:v>
                </c:pt>
                <c:pt idx="563">
                  <c:v>11179.934082031201</c:v>
                </c:pt>
                <c:pt idx="564">
                  <c:v>11193.7868652343</c:v>
                </c:pt>
                <c:pt idx="565">
                  <c:v>11212.0349121093</c:v>
                </c:pt>
                <c:pt idx="566">
                  <c:v>11227.085449218701</c:v>
                </c:pt>
                <c:pt idx="567">
                  <c:v>11241.1057128906</c:v>
                </c:pt>
                <c:pt idx="568">
                  <c:v>11259.5856933593</c:v>
                </c:pt>
                <c:pt idx="569">
                  <c:v>11273.6325683593</c:v>
                </c:pt>
                <c:pt idx="570">
                  <c:v>11287.678222656201</c:v>
                </c:pt>
                <c:pt idx="571">
                  <c:v>11304.9045410156</c:v>
                </c:pt>
                <c:pt idx="572">
                  <c:v>11319.578125</c:v>
                </c:pt>
                <c:pt idx="573">
                  <c:v>11332.5847167968</c:v>
                </c:pt>
                <c:pt idx="574">
                  <c:v>11347.5537109375</c:v>
                </c:pt>
                <c:pt idx="575">
                  <c:v>11362.074707031201</c:v>
                </c:pt>
                <c:pt idx="576">
                  <c:v>11380.271484375</c:v>
                </c:pt>
                <c:pt idx="577">
                  <c:v>11394.2902832031</c:v>
                </c:pt>
                <c:pt idx="578">
                  <c:v>11411.0646972656</c:v>
                </c:pt>
                <c:pt idx="579">
                  <c:v>11426.416015625</c:v>
                </c:pt>
                <c:pt idx="580">
                  <c:v>11440.423828125</c:v>
                </c:pt>
                <c:pt idx="581">
                  <c:v>11455.419921875</c:v>
                </c:pt>
                <c:pt idx="582">
                  <c:v>11469.1540527343</c:v>
                </c:pt>
                <c:pt idx="583">
                  <c:v>11482.8962402343</c:v>
                </c:pt>
                <c:pt idx="584">
                  <c:v>11497.1494140625</c:v>
                </c:pt>
                <c:pt idx="585">
                  <c:v>11511.5417480468</c:v>
                </c:pt>
                <c:pt idx="586">
                  <c:v>11525.6955566406</c:v>
                </c:pt>
                <c:pt idx="587">
                  <c:v>11542.9826660156</c:v>
                </c:pt>
                <c:pt idx="588">
                  <c:v>11557.411621093701</c:v>
                </c:pt>
                <c:pt idx="589">
                  <c:v>11572.2395019531</c:v>
                </c:pt>
                <c:pt idx="590">
                  <c:v>11586.9921875</c:v>
                </c:pt>
                <c:pt idx="591">
                  <c:v>11600.5380859375</c:v>
                </c:pt>
                <c:pt idx="592">
                  <c:v>11614.7919921875</c:v>
                </c:pt>
                <c:pt idx="593">
                  <c:v>11628.8937988281</c:v>
                </c:pt>
                <c:pt idx="594">
                  <c:v>11642.7175292968</c:v>
                </c:pt>
                <c:pt idx="595">
                  <c:v>11657.4797363281</c:v>
                </c:pt>
                <c:pt idx="596">
                  <c:v>11672.7590332031</c:v>
                </c:pt>
                <c:pt idx="597">
                  <c:v>11690.168457031201</c:v>
                </c:pt>
                <c:pt idx="598">
                  <c:v>11704.432128906201</c:v>
                </c:pt>
                <c:pt idx="599">
                  <c:v>11719.4372558593</c:v>
                </c:pt>
                <c:pt idx="600">
                  <c:v>11734.5476074218</c:v>
                </c:pt>
                <c:pt idx="601">
                  <c:v>11752.34765625</c:v>
                </c:pt>
                <c:pt idx="602">
                  <c:v>11766.3498535156</c:v>
                </c:pt>
                <c:pt idx="603">
                  <c:v>11780.2106933593</c:v>
                </c:pt>
                <c:pt idx="604">
                  <c:v>11793.8029785156</c:v>
                </c:pt>
                <c:pt idx="605">
                  <c:v>11807.7028808593</c:v>
                </c:pt>
                <c:pt idx="606">
                  <c:v>11825.3674316406</c:v>
                </c:pt>
                <c:pt idx="607">
                  <c:v>11838.952636718701</c:v>
                </c:pt>
                <c:pt idx="608">
                  <c:v>11852.763671875</c:v>
                </c:pt>
                <c:pt idx="609">
                  <c:v>11867.3498535156</c:v>
                </c:pt>
                <c:pt idx="610">
                  <c:v>11880.167480468701</c:v>
                </c:pt>
                <c:pt idx="611">
                  <c:v>12482.2116699218</c:v>
                </c:pt>
                <c:pt idx="612">
                  <c:v>12496.5539550781</c:v>
                </c:pt>
                <c:pt idx="613">
                  <c:v>12513.7346191406</c:v>
                </c:pt>
                <c:pt idx="614">
                  <c:v>12540.5090332031</c:v>
                </c:pt>
                <c:pt idx="615">
                  <c:v>12553.5236816406</c:v>
                </c:pt>
                <c:pt idx="616">
                  <c:v>12567.4006347656</c:v>
                </c:pt>
                <c:pt idx="617">
                  <c:v>12581.1599121093</c:v>
                </c:pt>
                <c:pt idx="618">
                  <c:v>12594.677734375</c:v>
                </c:pt>
                <c:pt idx="619">
                  <c:v>12608.0634765625</c:v>
                </c:pt>
                <c:pt idx="620">
                  <c:v>13507.6669921875</c:v>
                </c:pt>
                <c:pt idx="621">
                  <c:v>13521.668457031201</c:v>
                </c:pt>
                <c:pt idx="622">
                  <c:v>13535.7536621093</c:v>
                </c:pt>
                <c:pt idx="623">
                  <c:v>13549.240234375</c:v>
                </c:pt>
                <c:pt idx="624">
                  <c:v>13563.5576171875</c:v>
                </c:pt>
                <c:pt idx="625">
                  <c:v>13577.2678222656</c:v>
                </c:pt>
                <c:pt idx="626">
                  <c:v>13591.1999511718</c:v>
                </c:pt>
                <c:pt idx="627">
                  <c:v>13604.7214355468</c:v>
                </c:pt>
                <c:pt idx="628">
                  <c:v>13618.3737792968</c:v>
                </c:pt>
                <c:pt idx="629">
                  <c:v>13635.633300781201</c:v>
                </c:pt>
                <c:pt idx="630">
                  <c:v>13648.9091796875</c:v>
                </c:pt>
                <c:pt idx="631">
                  <c:v>13662.4274902343</c:v>
                </c:pt>
                <c:pt idx="632">
                  <c:v>13676.337890625</c:v>
                </c:pt>
                <c:pt idx="633">
                  <c:v>13690.2966308593</c:v>
                </c:pt>
                <c:pt idx="634">
                  <c:v>13705.46875</c:v>
                </c:pt>
                <c:pt idx="635">
                  <c:v>13718.9189453125</c:v>
                </c:pt>
                <c:pt idx="636">
                  <c:v>13731.566894531201</c:v>
                </c:pt>
                <c:pt idx="637">
                  <c:v>13746.1018066406</c:v>
                </c:pt>
                <c:pt idx="638">
                  <c:v>13762.4611816406</c:v>
                </c:pt>
                <c:pt idx="639">
                  <c:v>13775.7419433593</c:v>
                </c:pt>
                <c:pt idx="640">
                  <c:v>13788.8835449218</c:v>
                </c:pt>
                <c:pt idx="641">
                  <c:v>13802.2302246093</c:v>
                </c:pt>
                <c:pt idx="642">
                  <c:v>13816.15625</c:v>
                </c:pt>
                <c:pt idx="643">
                  <c:v>13832.1328125</c:v>
                </c:pt>
                <c:pt idx="644">
                  <c:v>13844.662109375</c:v>
                </c:pt>
                <c:pt idx="645">
                  <c:v>13858.740722656201</c:v>
                </c:pt>
                <c:pt idx="646">
                  <c:v>13872.6921386718</c:v>
                </c:pt>
                <c:pt idx="647">
                  <c:v>13886.028808593701</c:v>
                </c:pt>
                <c:pt idx="648">
                  <c:v>13900.0646972656</c:v>
                </c:pt>
                <c:pt idx="649">
                  <c:v>13913.5578613281</c:v>
                </c:pt>
                <c:pt idx="650">
                  <c:v>13931.504394531201</c:v>
                </c:pt>
                <c:pt idx="651">
                  <c:v>13945.190917968701</c:v>
                </c:pt>
                <c:pt idx="652">
                  <c:v>13958.973144531201</c:v>
                </c:pt>
                <c:pt idx="653">
                  <c:v>13972.5712890625</c:v>
                </c:pt>
                <c:pt idx="654">
                  <c:v>13987.8977050781</c:v>
                </c:pt>
                <c:pt idx="655">
                  <c:v>14005.6623535156</c:v>
                </c:pt>
                <c:pt idx="656">
                  <c:v>14018.9763183593</c:v>
                </c:pt>
                <c:pt idx="657">
                  <c:v>14036.2854003906</c:v>
                </c:pt>
                <c:pt idx="658">
                  <c:v>14049.9147949218</c:v>
                </c:pt>
                <c:pt idx="659">
                  <c:v>14067.2790527343</c:v>
                </c:pt>
                <c:pt idx="660">
                  <c:v>14080.55078125</c:v>
                </c:pt>
                <c:pt idx="661">
                  <c:v>14115.2126464843</c:v>
                </c:pt>
                <c:pt idx="662">
                  <c:v>14130.8215332031</c:v>
                </c:pt>
                <c:pt idx="663">
                  <c:v>14145.4880371093</c:v>
                </c:pt>
                <c:pt idx="664">
                  <c:v>14159.113769531201</c:v>
                </c:pt>
                <c:pt idx="665">
                  <c:v>14175.9206542968</c:v>
                </c:pt>
                <c:pt idx="666">
                  <c:v>14189.6867675781</c:v>
                </c:pt>
                <c:pt idx="667">
                  <c:v>14206.160644531201</c:v>
                </c:pt>
                <c:pt idx="668">
                  <c:v>14220.814941406201</c:v>
                </c:pt>
                <c:pt idx="669">
                  <c:v>14237.0510253906</c:v>
                </c:pt>
                <c:pt idx="670">
                  <c:v>14250.3015136718</c:v>
                </c:pt>
                <c:pt idx="671">
                  <c:v>14264.7080078125</c:v>
                </c:pt>
                <c:pt idx="672">
                  <c:v>14278.5869140625</c:v>
                </c:pt>
                <c:pt idx="673">
                  <c:v>14293.662109375</c:v>
                </c:pt>
                <c:pt idx="674">
                  <c:v>14307.319824218701</c:v>
                </c:pt>
                <c:pt idx="675">
                  <c:v>14322.3645019531</c:v>
                </c:pt>
                <c:pt idx="676">
                  <c:v>14336.110839843701</c:v>
                </c:pt>
                <c:pt idx="677">
                  <c:v>14349.7883300781</c:v>
                </c:pt>
                <c:pt idx="678">
                  <c:v>14362.951660156201</c:v>
                </c:pt>
                <c:pt idx="679">
                  <c:v>14377.6198730468</c:v>
                </c:pt>
                <c:pt idx="680">
                  <c:v>14391.043457031201</c:v>
                </c:pt>
                <c:pt idx="681">
                  <c:v>14404.206542968701</c:v>
                </c:pt>
                <c:pt idx="682">
                  <c:v>14418.5207519531</c:v>
                </c:pt>
                <c:pt idx="683">
                  <c:v>14432.7526855468</c:v>
                </c:pt>
                <c:pt idx="684">
                  <c:v>14446.7980957031</c:v>
                </c:pt>
                <c:pt idx="685">
                  <c:v>14461.7409667968</c:v>
                </c:pt>
              </c:numCache>
              <c:extLst xmlns:c15="http://schemas.microsoft.com/office/drawing/2012/chart"/>
            </c:numRef>
          </c:xVal>
          <c:yVal>
            <c:numRef>
              <c:f>bounce_data!$D$2:$D$687</c:f>
              <c:numCache>
                <c:formatCode>General</c:formatCode>
                <c:ptCount val="6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-7.1122223958604597E-2</c:v>
                </c:pt>
                <c:pt idx="37">
                  <c:v>7.3663765196748401E-2</c:v>
                </c:pt>
                <c:pt idx="38">
                  <c:v>0</c:v>
                </c:pt>
                <c:pt idx="39">
                  <c:v>0</c:v>
                </c:pt>
                <c:pt idx="40">
                  <c:v>-7.2847564337417903E-2</c:v>
                </c:pt>
                <c:pt idx="41">
                  <c:v>0</c:v>
                </c:pt>
                <c:pt idx="42">
                  <c:v>0</c:v>
                </c:pt>
                <c:pt idx="43">
                  <c:v>-7.1468453378001104E-2</c:v>
                </c:pt>
                <c:pt idx="44">
                  <c:v>6.9308606044197696E-2</c:v>
                </c:pt>
                <c:pt idx="45">
                  <c:v>0</c:v>
                </c:pt>
                <c:pt idx="46">
                  <c:v>-6.5920978514524803E-2</c:v>
                </c:pt>
                <c:pt idx="47">
                  <c:v>6.95191703864627E-2</c:v>
                </c:pt>
                <c:pt idx="48">
                  <c:v>-6.2395271608323401E-2</c:v>
                </c:pt>
                <c:pt idx="49">
                  <c:v>0</c:v>
                </c:pt>
                <c:pt idx="50">
                  <c:v>0</c:v>
                </c:pt>
                <c:pt idx="51">
                  <c:v>7.4182740197410099E-2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-6.66222084871749E-2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-5.1946075509505203E-2</c:v>
                </c:pt>
                <c:pt idx="62">
                  <c:v>-7.3199063566667194E-2</c:v>
                </c:pt>
                <c:pt idx="63">
                  <c:v>-0.105915055918288</c:v>
                </c:pt>
                <c:pt idx="64">
                  <c:v>-7.1614651630387202E-2</c:v>
                </c:pt>
                <c:pt idx="65">
                  <c:v>-0.14418473669388901</c:v>
                </c:pt>
                <c:pt idx="66">
                  <c:v>-6.8843807250785705E-2</c:v>
                </c:pt>
                <c:pt idx="67">
                  <c:v>0</c:v>
                </c:pt>
                <c:pt idx="68">
                  <c:v>-6.7657746944169095E-2</c:v>
                </c:pt>
                <c:pt idx="69">
                  <c:v>-7.1337757110263494E-2</c:v>
                </c:pt>
                <c:pt idx="70">
                  <c:v>-6.7436078960799395E-2</c:v>
                </c:pt>
                <c:pt idx="71">
                  <c:v>7.0300700260881505E-2</c:v>
                </c:pt>
                <c:pt idx="72">
                  <c:v>-0.21421100341677701</c:v>
                </c:pt>
                <c:pt idx="73">
                  <c:v>6.8850750533694105E-2</c:v>
                </c:pt>
                <c:pt idx="74">
                  <c:v>-0.207887123788255</c:v>
                </c:pt>
                <c:pt idx="75">
                  <c:v>0</c:v>
                </c:pt>
                <c:pt idx="76">
                  <c:v>-6.8552301255230097E-2</c:v>
                </c:pt>
                <c:pt idx="77">
                  <c:v>-0.135357974917797</c:v>
                </c:pt>
                <c:pt idx="78">
                  <c:v>-0.296365971455962</c:v>
                </c:pt>
                <c:pt idx="79">
                  <c:v>-0.13502554804681</c:v>
                </c:pt>
                <c:pt idx="80">
                  <c:v>-6.8672981809036804E-2</c:v>
                </c:pt>
                <c:pt idx="81">
                  <c:v>-0.110743108972192</c:v>
                </c:pt>
                <c:pt idx="82">
                  <c:v>-0.21862823592207001</c:v>
                </c:pt>
                <c:pt idx="83">
                  <c:v>-0.22186112013866299</c:v>
                </c:pt>
                <c:pt idx="84">
                  <c:v>-0.13322924798334601</c:v>
                </c:pt>
                <c:pt idx="85">
                  <c:v>-0.28428157479221899</c:v>
                </c:pt>
                <c:pt idx="86">
                  <c:v>-0.14886966635167501</c:v>
                </c:pt>
                <c:pt idx="87">
                  <c:v>-7.1324092777042505E-2</c:v>
                </c:pt>
                <c:pt idx="88">
                  <c:v>-0.175122562991677</c:v>
                </c:pt>
                <c:pt idx="89">
                  <c:v>-0.11688163451660701</c:v>
                </c:pt>
                <c:pt idx="90">
                  <c:v>-0.18589733892074201</c:v>
                </c:pt>
                <c:pt idx="91">
                  <c:v>-0.21101074973383199</c:v>
                </c:pt>
                <c:pt idx="92">
                  <c:v>-0.14570808580271</c:v>
                </c:pt>
                <c:pt idx="93">
                  <c:v>-0.12903225806451599</c:v>
                </c:pt>
                <c:pt idx="94">
                  <c:v>-0.20852565843062701</c:v>
                </c:pt>
                <c:pt idx="95">
                  <c:v>-7.5168376429135E-2</c:v>
                </c:pt>
                <c:pt idx="96">
                  <c:v>-7.4055324534442205E-2</c:v>
                </c:pt>
                <c:pt idx="97">
                  <c:v>-0.14025475962196901</c:v>
                </c:pt>
                <c:pt idx="98">
                  <c:v>-0.14090854361250099</c:v>
                </c:pt>
                <c:pt idx="99">
                  <c:v>7.1874780655576606E-2</c:v>
                </c:pt>
                <c:pt idx="100">
                  <c:v>-7.0677963177057199E-2</c:v>
                </c:pt>
                <c:pt idx="101">
                  <c:v>-6.8470938299259404E-2</c:v>
                </c:pt>
                <c:pt idx="102">
                  <c:v>-7.3341928090531402E-2</c:v>
                </c:pt>
                <c:pt idx="103">
                  <c:v>-7.0009913513143895E-2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7.0145394139708495E-2</c:v>
                </c:pt>
                <c:pt idx="108">
                  <c:v>-6.0548722800378402E-2</c:v>
                </c:pt>
                <c:pt idx="109">
                  <c:v>6.80364765875454E-2</c:v>
                </c:pt>
                <c:pt idx="110">
                  <c:v>0</c:v>
                </c:pt>
                <c:pt idx="111">
                  <c:v>7.3277635651287101E-2</c:v>
                </c:pt>
                <c:pt idx="112">
                  <c:v>7.0846666090115001E-2</c:v>
                </c:pt>
                <c:pt idx="113">
                  <c:v>-6.7335196449120505E-2</c:v>
                </c:pt>
                <c:pt idx="114">
                  <c:v>0.13582703276296501</c:v>
                </c:pt>
                <c:pt idx="115">
                  <c:v>0.13231256258681301</c:v>
                </c:pt>
                <c:pt idx="116">
                  <c:v>0.1449424087475</c:v>
                </c:pt>
                <c:pt idx="117">
                  <c:v>0.136465100782941</c:v>
                </c:pt>
                <c:pt idx="118">
                  <c:v>7.0783002402059897E-2</c:v>
                </c:pt>
                <c:pt idx="119">
                  <c:v>7.1436045903240403E-2</c:v>
                </c:pt>
                <c:pt idx="120">
                  <c:v>0.139149340943062</c:v>
                </c:pt>
                <c:pt idx="121">
                  <c:v>0.55567446978489898</c:v>
                </c:pt>
                <c:pt idx="122">
                  <c:v>0.28951088493073202</c:v>
                </c:pt>
                <c:pt idx="123">
                  <c:v>0.124775337374722</c:v>
                </c:pt>
                <c:pt idx="124">
                  <c:v>0.42658520074291301</c:v>
                </c:pt>
                <c:pt idx="125">
                  <c:v>0.285311275576839</c:v>
                </c:pt>
                <c:pt idx="126">
                  <c:v>0.51563708299613298</c:v>
                </c:pt>
                <c:pt idx="127">
                  <c:v>7.1748878923766801E-2</c:v>
                </c:pt>
                <c:pt idx="128">
                  <c:v>0.24508112528296599</c:v>
                </c:pt>
                <c:pt idx="129">
                  <c:v>-6.8670679162405407E-2</c:v>
                </c:pt>
                <c:pt idx="130">
                  <c:v>0.14079714005809199</c:v>
                </c:pt>
                <c:pt idx="131">
                  <c:v>-0.35275069757828298</c:v>
                </c:pt>
                <c:pt idx="132">
                  <c:v>0</c:v>
                </c:pt>
                <c:pt idx="133">
                  <c:v>-0.166531143275329</c:v>
                </c:pt>
                <c:pt idx="134">
                  <c:v>-6.8795243453870503E-2</c:v>
                </c:pt>
                <c:pt idx="135">
                  <c:v>-0.38761572796239901</c:v>
                </c:pt>
                <c:pt idx="136">
                  <c:v>-0.129460475994816</c:v>
                </c:pt>
                <c:pt idx="137">
                  <c:v>-0.13064348935491499</c:v>
                </c:pt>
                <c:pt idx="138">
                  <c:v>0</c:v>
                </c:pt>
                <c:pt idx="139">
                  <c:v>-0.13156457777920499</c:v>
                </c:pt>
                <c:pt idx="140">
                  <c:v>-7.1550850714460296E-2</c:v>
                </c:pt>
                <c:pt idx="141">
                  <c:v>-5.4350999177304203E-2</c:v>
                </c:pt>
                <c:pt idx="142">
                  <c:v>-7.1603384378714705E-2</c:v>
                </c:pt>
                <c:pt idx="143">
                  <c:v>0.34094125089480398</c:v>
                </c:pt>
                <c:pt idx="144">
                  <c:v>-6.8722526089728495E-2</c:v>
                </c:pt>
                <c:pt idx="145">
                  <c:v>0</c:v>
                </c:pt>
                <c:pt idx="146">
                  <c:v>-6.8890122273239401E-2</c:v>
                </c:pt>
                <c:pt idx="147">
                  <c:v>5.7551530820137399E-2</c:v>
                </c:pt>
                <c:pt idx="148">
                  <c:v>-6.8008235372252104E-2</c:v>
                </c:pt>
                <c:pt idx="149">
                  <c:v>-0.21615155939418401</c:v>
                </c:pt>
                <c:pt idx="150">
                  <c:v>0.18018387905626301</c:v>
                </c:pt>
                <c:pt idx="151">
                  <c:v>0</c:v>
                </c:pt>
                <c:pt idx="152">
                  <c:v>-0.13776865897547999</c:v>
                </c:pt>
                <c:pt idx="153">
                  <c:v>-0.21839121316603199</c:v>
                </c:pt>
                <c:pt idx="154">
                  <c:v>-6.6454669349081702E-2</c:v>
                </c:pt>
                <c:pt idx="155">
                  <c:v>-5.8185950706726303E-2</c:v>
                </c:pt>
                <c:pt idx="156">
                  <c:v>6.8712150442032494E-2</c:v>
                </c:pt>
                <c:pt idx="157">
                  <c:v>-0.148268809614305</c:v>
                </c:pt>
                <c:pt idx="158">
                  <c:v>-7.1092597413867906E-2</c:v>
                </c:pt>
                <c:pt idx="159">
                  <c:v>-0.13400948797644299</c:v>
                </c:pt>
                <c:pt idx="160">
                  <c:v>0</c:v>
                </c:pt>
                <c:pt idx="161">
                  <c:v>-7.1956853995748596E-2</c:v>
                </c:pt>
                <c:pt idx="162">
                  <c:v>-7.3204296463102905E-2</c:v>
                </c:pt>
                <c:pt idx="163">
                  <c:v>5.6293120035183199E-2</c:v>
                </c:pt>
                <c:pt idx="164">
                  <c:v>-6.6714443937715806E-2</c:v>
                </c:pt>
                <c:pt idx="165">
                  <c:v>-0.12945024730180299</c:v>
                </c:pt>
                <c:pt idx="166">
                  <c:v>-0.12636904945546501</c:v>
                </c:pt>
                <c:pt idx="167">
                  <c:v>6.4714897382016898E-2</c:v>
                </c:pt>
                <c:pt idx="168">
                  <c:v>6.7557314860630005E-2</c:v>
                </c:pt>
                <c:pt idx="169">
                  <c:v>-0.25074608591848901</c:v>
                </c:pt>
                <c:pt idx="170">
                  <c:v>-6.3314423507952897E-2</c:v>
                </c:pt>
                <c:pt idx="171">
                  <c:v>-6.7963098161545096E-2</c:v>
                </c:pt>
                <c:pt idx="172">
                  <c:v>-7.99110365413504E-2</c:v>
                </c:pt>
                <c:pt idx="173">
                  <c:v>-0.136419650291423</c:v>
                </c:pt>
                <c:pt idx="174">
                  <c:v>0</c:v>
                </c:pt>
                <c:pt idx="175">
                  <c:v>-0.13540719681317001</c:v>
                </c:pt>
                <c:pt idx="176">
                  <c:v>-0.140673833155888</c:v>
                </c:pt>
                <c:pt idx="177">
                  <c:v>-6.6252587991718404E-2</c:v>
                </c:pt>
                <c:pt idx="178">
                  <c:v>-6.8438904576517495E-2</c:v>
                </c:pt>
                <c:pt idx="179">
                  <c:v>0</c:v>
                </c:pt>
                <c:pt idx="180">
                  <c:v>-7.1553350569491997E-2</c:v>
                </c:pt>
                <c:pt idx="181">
                  <c:v>0</c:v>
                </c:pt>
                <c:pt idx="182">
                  <c:v>-0.14792076705007101</c:v>
                </c:pt>
                <c:pt idx="183">
                  <c:v>-6.0861812778603197E-2</c:v>
                </c:pt>
                <c:pt idx="184">
                  <c:v>-6.3138748015353005E-2</c:v>
                </c:pt>
                <c:pt idx="185">
                  <c:v>-7.3817762399077197E-2</c:v>
                </c:pt>
                <c:pt idx="186">
                  <c:v>-7.2069535841221805E-2</c:v>
                </c:pt>
                <c:pt idx="187">
                  <c:v>0</c:v>
                </c:pt>
                <c:pt idx="188">
                  <c:v>-6.9467293048182693E-2</c:v>
                </c:pt>
                <c:pt idx="189">
                  <c:v>7.5120126178336896E-2</c:v>
                </c:pt>
                <c:pt idx="190">
                  <c:v>-7.1392466839802701E-2</c:v>
                </c:pt>
                <c:pt idx="191">
                  <c:v>-7.40191914993584E-2</c:v>
                </c:pt>
                <c:pt idx="192">
                  <c:v>0</c:v>
                </c:pt>
                <c:pt idx="193">
                  <c:v>0</c:v>
                </c:pt>
                <c:pt idx="194">
                  <c:v>7.5132527468495997E-2</c:v>
                </c:pt>
                <c:pt idx="195">
                  <c:v>-7.2981255790749003E-2</c:v>
                </c:pt>
                <c:pt idx="196">
                  <c:v>0</c:v>
                </c:pt>
                <c:pt idx="197">
                  <c:v>-5.8874259759673399E-2</c:v>
                </c:pt>
                <c:pt idx="198">
                  <c:v>-5.6118814051624902E-2</c:v>
                </c:pt>
                <c:pt idx="199">
                  <c:v>0</c:v>
                </c:pt>
                <c:pt idx="200">
                  <c:v>0.127084593785389</c:v>
                </c:pt>
                <c:pt idx="201">
                  <c:v>-7.3617426625208898E-2</c:v>
                </c:pt>
                <c:pt idx="202">
                  <c:v>-7.1937897362042896E-2</c:v>
                </c:pt>
                <c:pt idx="203">
                  <c:v>0</c:v>
                </c:pt>
                <c:pt idx="204">
                  <c:v>-6.9909540877282794E-2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-6.9935801120065505E-2</c:v>
                </c:pt>
                <c:pt idx="209">
                  <c:v>0</c:v>
                </c:pt>
                <c:pt idx="210">
                  <c:v>-7.1033418309834701E-2</c:v>
                </c:pt>
                <c:pt idx="211">
                  <c:v>7.0436098500481395E-2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7.3135021247723406E-2</c:v>
                </c:pt>
                <c:pt idx="218">
                  <c:v>0</c:v>
                </c:pt>
                <c:pt idx="219">
                  <c:v>0</c:v>
                </c:pt>
                <c:pt idx="220">
                  <c:v>-6.1230286269526799E-2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-7.13303031886178E-2</c:v>
                </c:pt>
                <c:pt idx="225">
                  <c:v>-7.1184025303696497E-2</c:v>
                </c:pt>
                <c:pt idx="226">
                  <c:v>7.6490690769201994E-2</c:v>
                </c:pt>
                <c:pt idx="227">
                  <c:v>6.7834785200887607E-2</c:v>
                </c:pt>
                <c:pt idx="228">
                  <c:v>-6.7936044583029195E-2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-7.3060663895974098E-2</c:v>
                </c:pt>
                <c:pt idx="235">
                  <c:v>6.2510492178557794E-2</c:v>
                </c:pt>
                <c:pt idx="236">
                  <c:v>0</c:v>
                </c:pt>
                <c:pt idx="237">
                  <c:v>0</c:v>
                </c:pt>
                <c:pt idx="238">
                  <c:v>-7.5671082044744903E-2</c:v>
                </c:pt>
                <c:pt idx="239">
                  <c:v>5.6348103616678802E-2</c:v>
                </c:pt>
                <c:pt idx="240">
                  <c:v>-6.8820673085000894E-2</c:v>
                </c:pt>
                <c:pt idx="241">
                  <c:v>7.1740082318942106E-2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7.1184025303696497E-2</c:v>
                </c:pt>
                <c:pt idx="250">
                  <c:v>0</c:v>
                </c:pt>
                <c:pt idx="251">
                  <c:v>-6.7310852560310205E-2</c:v>
                </c:pt>
                <c:pt idx="252">
                  <c:v>7.5276128866263503E-2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-7.1332787656084001E-2</c:v>
                </c:pt>
                <c:pt idx="265">
                  <c:v>7.3985766410173001E-2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-7.1338999581998006E-2</c:v>
                </c:pt>
                <c:pt idx="272">
                  <c:v>0</c:v>
                </c:pt>
                <c:pt idx="273">
                  <c:v>-6.1746261456825803E-2</c:v>
                </c:pt>
                <c:pt idx="274">
                  <c:v>7.1376293869584898E-2</c:v>
                </c:pt>
                <c:pt idx="275">
                  <c:v>7.2868299798971706E-2</c:v>
                </c:pt>
                <c:pt idx="276">
                  <c:v>-6.8547712287043497E-2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0.11751879267802801</c:v>
                </c:pt>
                <c:pt idx="284">
                  <c:v>0</c:v>
                </c:pt>
                <c:pt idx="285">
                  <c:v>-6.9254700392262905E-2</c:v>
                </c:pt>
                <c:pt idx="286">
                  <c:v>7.0286224174617301E-2</c:v>
                </c:pt>
                <c:pt idx="287">
                  <c:v>0</c:v>
                </c:pt>
                <c:pt idx="288">
                  <c:v>-6.6592963516940801E-2</c:v>
                </c:pt>
                <c:pt idx="289">
                  <c:v>0</c:v>
                </c:pt>
                <c:pt idx="290">
                  <c:v>7.1375050098454296E-2</c:v>
                </c:pt>
                <c:pt idx="291">
                  <c:v>0</c:v>
                </c:pt>
                <c:pt idx="292">
                  <c:v>0</c:v>
                </c:pt>
                <c:pt idx="293">
                  <c:v>-6.8760596954791905E-2</c:v>
                </c:pt>
                <c:pt idx="294">
                  <c:v>7.13663449141025E-2</c:v>
                </c:pt>
                <c:pt idx="295">
                  <c:v>0</c:v>
                </c:pt>
                <c:pt idx="296">
                  <c:v>-5.9996191647990998E-2</c:v>
                </c:pt>
                <c:pt idx="297">
                  <c:v>0</c:v>
                </c:pt>
                <c:pt idx="298">
                  <c:v>5.4587858999133702E-2</c:v>
                </c:pt>
                <c:pt idx="299">
                  <c:v>-7.9113068335457906E-2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7.2599656144206701E-2</c:v>
                </c:pt>
                <c:pt idx="305">
                  <c:v>0</c:v>
                </c:pt>
                <c:pt idx="306">
                  <c:v>-6.76980034377892E-2</c:v>
                </c:pt>
                <c:pt idx="307">
                  <c:v>7.2639568702560803E-2</c:v>
                </c:pt>
                <c:pt idx="308">
                  <c:v>-6.1481192398907203E-2</c:v>
                </c:pt>
                <c:pt idx="309">
                  <c:v>0</c:v>
                </c:pt>
                <c:pt idx="310">
                  <c:v>0</c:v>
                </c:pt>
                <c:pt idx="311">
                  <c:v>5.9753749197642501E-2</c:v>
                </c:pt>
                <c:pt idx="312">
                  <c:v>0</c:v>
                </c:pt>
                <c:pt idx="313">
                  <c:v>0</c:v>
                </c:pt>
                <c:pt idx="314">
                  <c:v>-7.3349808387951701E-2</c:v>
                </c:pt>
                <c:pt idx="315">
                  <c:v>0</c:v>
                </c:pt>
                <c:pt idx="316">
                  <c:v>7.2489160251305196E-2</c:v>
                </c:pt>
                <c:pt idx="317">
                  <c:v>0</c:v>
                </c:pt>
                <c:pt idx="318">
                  <c:v>0</c:v>
                </c:pt>
                <c:pt idx="319">
                  <c:v>-6.9449625284004196E-2</c:v>
                </c:pt>
                <c:pt idx="320">
                  <c:v>6.9871379345638099E-2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7.7386687827089101E-2</c:v>
                </c:pt>
                <c:pt idx="337">
                  <c:v>0</c:v>
                </c:pt>
                <c:pt idx="338">
                  <c:v>-7.0286224174617301E-2</c:v>
                </c:pt>
                <c:pt idx="339">
                  <c:v>7.0471242021230798E-2</c:v>
                </c:pt>
                <c:pt idx="340">
                  <c:v>0.15364705441041299</c:v>
                </c:pt>
                <c:pt idx="341">
                  <c:v>0.11881073241479299</c:v>
                </c:pt>
                <c:pt idx="342">
                  <c:v>5.8081989761914803E-2</c:v>
                </c:pt>
                <c:pt idx="343">
                  <c:v>0.209605199191464</c:v>
                </c:pt>
                <c:pt idx="344">
                  <c:v>0.14266309080143499</c:v>
                </c:pt>
                <c:pt idx="345">
                  <c:v>0.116466206033722</c:v>
                </c:pt>
                <c:pt idx="346">
                  <c:v>0</c:v>
                </c:pt>
                <c:pt idx="347">
                  <c:v>0.13762284754304899</c:v>
                </c:pt>
                <c:pt idx="348">
                  <c:v>-7.3953706712887701E-2</c:v>
                </c:pt>
                <c:pt idx="349">
                  <c:v>7.3952371495116104E-2</c:v>
                </c:pt>
                <c:pt idx="350">
                  <c:v>0</c:v>
                </c:pt>
                <c:pt idx="351">
                  <c:v>6.8912143746424806E-2</c:v>
                </c:pt>
                <c:pt idx="352">
                  <c:v>7.1210013908205805E-2</c:v>
                </c:pt>
                <c:pt idx="353">
                  <c:v>-8.1802204825051905E-2</c:v>
                </c:pt>
                <c:pt idx="354">
                  <c:v>-5.8143001121410402E-2</c:v>
                </c:pt>
                <c:pt idx="355">
                  <c:v>7.3959048066158606E-2</c:v>
                </c:pt>
                <c:pt idx="356">
                  <c:v>-6.8632707774798907E-2</c:v>
                </c:pt>
                <c:pt idx="357">
                  <c:v>-7.1273208164401594E-2</c:v>
                </c:pt>
                <c:pt idx="358">
                  <c:v>5.52371448221919E-2</c:v>
                </c:pt>
                <c:pt idx="359">
                  <c:v>-0.22203350017165599</c:v>
                </c:pt>
                <c:pt idx="360">
                  <c:v>-6.6525905473444794E-2</c:v>
                </c:pt>
                <c:pt idx="361">
                  <c:v>-7.1250891505905606E-2</c:v>
                </c:pt>
                <c:pt idx="362">
                  <c:v>-0.142792400209168</c:v>
                </c:pt>
                <c:pt idx="363">
                  <c:v>6.6582138561071494E-2</c:v>
                </c:pt>
                <c:pt idx="364">
                  <c:v>-0.26545690213869</c:v>
                </c:pt>
                <c:pt idx="365">
                  <c:v>-6.88970749020201E-2</c:v>
                </c:pt>
                <c:pt idx="366">
                  <c:v>-0.12880908204660499</c:v>
                </c:pt>
                <c:pt idx="367">
                  <c:v>-7.1309192200557106E-2</c:v>
                </c:pt>
                <c:pt idx="368">
                  <c:v>-0.12464623718085199</c:v>
                </c:pt>
                <c:pt idx="369">
                  <c:v>-0.13281883329550201</c:v>
                </c:pt>
                <c:pt idx="370">
                  <c:v>-6.6608124369857205E-2</c:v>
                </c:pt>
                <c:pt idx="371">
                  <c:v>-6.7921399552275899E-2</c:v>
                </c:pt>
                <c:pt idx="372">
                  <c:v>-0.13961177292635901</c:v>
                </c:pt>
                <c:pt idx="373">
                  <c:v>-7.1281890640771298E-2</c:v>
                </c:pt>
                <c:pt idx="374">
                  <c:v>-7.1342727256893002E-2</c:v>
                </c:pt>
                <c:pt idx="375">
                  <c:v>0</c:v>
                </c:pt>
                <c:pt idx="376">
                  <c:v>-6.8858852800753101E-2</c:v>
                </c:pt>
                <c:pt idx="377">
                  <c:v>0</c:v>
                </c:pt>
                <c:pt idx="378">
                  <c:v>0</c:v>
                </c:pt>
                <c:pt idx="379">
                  <c:v>-6.8843807250785705E-2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-7.1268247698919499E-2</c:v>
                </c:pt>
                <c:pt idx="385">
                  <c:v>5.7021146269820203E-2</c:v>
                </c:pt>
                <c:pt idx="386">
                  <c:v>0</c:v>
                </c:pt>
                <c:pt idx="387">
                  <c:v>6.6579973992197602E-2</c:v>
                </c:pt>
                <c:pt idx="388">
                  <c:v>-7.3929680167496903E-2</c:v>
                </c:pt>
                <c:pt idx="389">
                  <c:v>7.8529112904771894E-2</c:v>
                </c:pt>
                <c:pt idx="390">
                  <c:v>-0.14389601264710999</c:v>
                </c:pt>
                <c:pt idx="391">
                  <c:v>0</c:v>
                </c:pt>
                <c:pt idx="392">
                  <c:v>6.2333551460181699E-2</c:v>
                </c:pt>
                <c:pt idx="393">
                  <c:v>6.9213741360955705E-2</c:v>
                </c:pt>
                <c:pt idx="394">
                  <c:v>0</c:v>
                </c:pt>
                <c:pt idx="395">
                  <c:v>7.6350960911141297E-2</c:v>
                </c:pt>
                <c:pt idx="396">
                  <c:v>0.136510581569738</c:v>
                </c:pt>
                <c:pt idx="397">
                  <c:v>-0.15979401552685901</c:v>
                </c:pt>
                <c:pt idx="398">
                  <c:v>0</c:v>
                </c:pt>
                <c:pt idx="399">
                  <c:v>0.13391966781644801</c:v>
                </c:pt>
                <c:pt idx="400">
                  <c:v>0</c:v>
                </c:pt>
                <c:pt idx="401">
                  <c:v>0</c:v>
                </c:pt>
                <c:pt idx="402">
                  <c:v>-5.7847387970115897E-2</c:v>
                </c:pt>
                <c:pt idx="403">
                  <c:v>0.144164437561593</c:v>
                </c:pt>
                <c:pt idx="404">
                  <c:v>-6.3237201259803602E-2</c:v>
                </c:pt>
                <c:pt idx="405">
                  <c:v>0</c:v>
                </c:pt>
                <c:pt idx="406">
                  <c:v>0</c:v>
                </c:pt>
                <c:pt idx="407">
                  <c:v>7.2532804448300903E-2</c:v>
                </c:pt>
                <c:pt idx="408">
                  <c:v>0</c:v>
                </c:pt>
                <c:pt idx="409">
                  <c:v>-6.8779070743707205E-2</c:v>
                </c:pt>
                <c:pt idx="410">
                  <c:v>7.0227175310758602E-2</c:v>
                </c:pt>
                <c:pt idx="411">
                  <c:v>0</c:v>
                </c:pt>
                <c:pt idx="412">
                  <c:v>0</c:v>
                </c:pt>
                <c:pt idx="413">
                  <c:v>7.3885672024099402E-2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7.2269174444659995E-2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7.3175524787851706E-2</c:v>
                </c:pt>
                <c:pt idx="428">
                  <c:v>7.3953706712887701E-2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7.4459189238320303E-2</c:v>
                </c:pt>
                <c:pt idx="435">
                  <c:v>0</c:v>
                </c:pt>
                <c:pt idx="436">
                  <c:v>6.1746261456825803E-2</c:v>
                </c:pt>
                <c:pt idx="437">
                  <c:v>0</c:v>
                </c:pt>
                <c:pt idx="438">
                  <c:v>0</c:v>
                </c:pt>
                <c:pt idx="439">
                  <c:v>6.9423728813559293E-2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7.1483420593368194E-2</c:v>
                </c:pt>
                <c:pt idx="444">
                  <c:v>0</c:v>
                </c:pt>
                <c:pt idx="445">
                  <c:v>0</c:v>
                </c:pt>
                <c:pt idx="446">
                  <c:v>7.4577135262094196E-2</c:v>
                </c:pt>
                <c:pt idx="447">
                  <c:v>-0.109470420803656</c:v>
                </c:pt>
                <c:pt idx="448">
                  <c:v>0</c:v>
                </c:pt>
                <c:pt idx="449">
                  <c:v>7.8432874403998196E-2</c:v>
                </c:pt>
                <c:pt idx="450">
                  <c:v>-5.9745904867482498E-2</c:v>
                </c:pt>
                <c:pt idx="451">
                  <c:v>7.2687263757519799E-2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7.9246232128001207E-2</c:v>
                </c:pt>
                <c:pt idx="456">
                  <c:v>-7.3502494347342295E-2</c:v>
                </c:pt>
                <c:pt idx="457">
                  <c:v>0</c:v>
                </c:pt>
                <c:pt idx="458">
                  <c:v>0.225224069356109</c:v>
                </c:pt>
                <c:pt idx="459">
                  <c:v>-0.20875237836368499</c:v>
                </c:pt>
                <c:pt idx="460">
                  <c:v>6.15606588914272E-2</c:v>
                </c:pt>
                <c:pt idx="461">
                  <c:v>0.13734366093283701</c:v>
                </c:pt>
                <c:pt idx="462">
                  <c:v>-0.20914676697360099</c:v>
                </c:pt>
                <c:pt idx="463">
                  <c:v>0.119788848757804</c:v>
                </c:pt>
                <c:pt idx="464">
                  <c:v>7.3223926490042501E-2</c:v>
                </c:pt>
                <c:pt idx="465">
                  <c:v>0</c:v>
                </c:pt>
                <c:pt idx="466">
                  <c:v>-7.7653705424005098E-2</c:v>
                </c:pt>
                <c:pt idx="467">
                  <c:v>7.0792789367254805E-2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-0.21693383235647201</c:v>
                </c:pt>
                <c:pt idx="473">
                  <c:v>0</c:v>
                </c:pt>
                <c:pt idx="474">
                  <c:v>7.5364772120922102E-2</c:v>
                </c:pt>
                <c:pt idx="475">
                  <c:v>0.224581924517956</c:v>
                </c:pt>
                <c:pt idx="476">
                  <c:v>-0.23047490434391099</c:v>
                </c:pt>
                <c:pt idx="477">
                  <c:v>7.1925265154175702E-2</c:v>
                </c:pt>
                <c:pt idx="478">
                  <c:v>0</c:v>
                </c:pt>
                <c:pt idx="479">
                  <c:v>0</c:v>
                </c:pt>
                <c:pt idx="480">
                  <c:v>7.1462218887938994E-2</c:v>
                </c:pt>
                <c:pt idx="481">
                  <c:v>0</c:v>
                </c:pt>
                <c:pt idx="482">
                  <c:v>0.205791227746981</c:v>
                </c:pt>
                <c:pt idx="483">
                  <c:v>6.6208680190737904E-2</c:v>
                </c:pt>
                <c:pt idx="484">
                  <c:v>0.129501406936672</c:v>
                </c:pt>
                <c:pt idx="485">
                  <c:v>7.2720816688859297E-2</c:v>
                </c:pt>
                <c:pt idx="486">
                  <c:v>0.27946644833350298</c:v>
                </c:pt>
                <c:pt idx="487">
                  <c:v>0.158076529726183</c:v>
                </c:pt>
                <c:pt idx="488">
                  <c:v>0.14373442818542301</c:v>
                </c:pt>
                <c:pt idx="489">
                  <c:v>0.66858187516322798</c:v>
                </c:pt>
                <c:pt idx="490">
                  <c:v>7.2407148791740997E-2</c:v>
                </c:pt>
                <c:pt idx="491">
                  <c:v>0.356118172807734</c:v>
                </c:pt>
                <c:pt idx="492">
                  <c:v>0.41242511201731802</c:v>
                </c:pt>
                <c:pt idx="493">
                  <c:v>0.22317877186290999</c:v>
                </c:pt>
                <c:pt idx="494">
                  <c:v>0.50094346215668395</c:v>
                </c:pt>
                <c:pt idx="495">
                  <c:v>-7.5335663049475796E-2</c:v>
                </c:pt>
                <c:pt idx="496">
                  <c:v>0.39200673761580201</c:v>
                </c:pt>
                <c:pt idx="497">
                  <c:v>-5.7075971239061302E-2</c:v>
                </c:pt>
                <c:pt idx="498">
                  <c:v>0.22462605739042199</c:v>
                </c:pt>
                <c:pt idx="499">
                  <c:v>-0.20551244313620501</c:v>
                </c:pt>
                <c:pt idx="500">
                  <c:v>7.2188931970391196E-2</c:v>
                </c:pt>
                <c:pt idx="501">
                  <c:v>-0.131526555776764</c:v>
                </c:pt>
                <c:pt idx="502">
                  <c:v>0</c:v>
                </c:pt>
                <c:pt idx="503">
                  <c:v>0</c:v>
                </c:pt>
                <c:pt idx="504">
                  <c:v>0.16763526233936299</c:v>
                </c:pt>
                <c:pt idx="505">
                  <c:v>0.171311463982489</c:v>
                </c:pt>
                <c:pt idx="506">
                  <c:v>0.138743987534719</c:v>
                </c:pt>
                <c:pt idx="507">
                  <c:v>6.8996883685673305E-2</c:v>
                </c:pt>
                <c:pt idx="508">
                  <c:v>7.4041937816341205E-2</c:v>
                </c:pt>
                <c:pt idx="509">
                  <c:v>6.7911264383061901E-2</c:v>
                </c:pt>
                <c:pt idx="510">
                  <c:v>-6.0673391695922001E-2</c:v>
                </c:pt>
                <c:pt idx="511">
                  <c:v>6.8750209808989896E-2</c:v>
                </c:pt>
                <c:pt idx="512">
                  <c:v>0.21071042749112601</c:v>
                </c:pt>
                <c:pt idx="513">
                  <c:v>0.26584455622261799</c:v>
                </c:pt>
                <c:pt idx="514">
                  <c:v>0.33479369646243301</c:v>
                </c:pt>
                <c:pt idx="515">
                  <c:v>6.9444915397918E-2</c:v>
                </c:pt>
                <c:pt idx="516">
                  <c:v>0</c:v>
                </c:pt>
                <c:pt idx="517">
                  <c:v>6.7385045652710293E-2</c:v>
                </c:pt>
                <c:pt idx="518">
                  <c:v>0.38615401536696797</c:v>
                </c:pt>
                <c:pt idx="519">
                  <c:v>0.19946432919405799</c:v>
                </c:pt>
                <c:pt idx="520">
                  <c:v>0.206580031269438</c:v>
                </c:pt>
                <c:pt idx="521">
                  <c:v>-0.14324433020336</c:v>
                </c:pt>
                <c:pt idx="522">
                  <c:v>-7.0631649738752494E-2</c:v>
                </c:pt>
                <c:pt idx="523">
                  <c:v>-0.131541339499333</c:v>
                </c:pt>
                <c:pt idx="524">
                  <c:v>6.8245055732351401E-2</c:v>
                </c:pt>
                <c:pt idx="525">
                  <c:v>0.28537587960705002</c:v>
                </c:pt>
                <c:pt idx="526">
                  <c:v>0.150496941193761</c:v>
                </c:pt>
                <c:pt idx="527">
                  <c:v>-0.28089906904178102</c:v>
                </c:pt>
                <c:pt idx="528">
                  <c:v>0.12485330650937999</c:v>
                </c:pt>
                <c:pt idx="529">
                  <c:v>0</c:v>
                </c:pt>
                <c:pt idx="530">
                  <c:v>7.4297115907854094E-2</c:v>
                </c:pt>
                <c:pt idx="531">
                  <c:v>0.13960701443446499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0.22654867256637101</c:v>
                </c:pt>
                <c:pt idx="537">
                  <c:v>0.19970745977571899</c:v>
                </c:pt>
                <c:pt idx="538">
                  <c:v>0</c:v>
                </c:pt>
                <c:pt idx="539">
                  <c:v>-7.4944194386504195E-2</c:v>
                </c:pt>
                <c:pt idx="540">
                  <c:v>0.137886923297032</c:v>
                </c:pt>
                <c:pt idx="541">
                  <c:v>7.44145486256199E-2</c:v>
                </c:pt>
                <c:pt idx="542">
                  <c:v>0</c:v>
                </c:pt>
                <c:pt idx="543">
                  <c:v>-6.5217737441286505E-2</c:v>
                </c:pt>
                <c:pt idx="544">
                  <c:v>6.8490401979800594E-2</c:v>
                </c:pt>
                <c:pt idx="545">
                  <c:v>5.9543538304986099E-2</c:v>
                </c:pt>
                <c:pt idx="546">
                  <c:v>0.23075406326582301</c:v>
                </c:pt>
                <c:pt idx="547">
                  <c:v>0.14524565167284201</c:v>
                </c:pt>
                <c:pt idx="548">
                  <c:v>7.0647486977819099E-2</c:v>
                </c:pt>
                <c:pt idx="549">
                  <c:v>0</c:v>
                </c:pt>
                <c:pt idx="550">
                  <c:v>5.7778028550471101E-2</c:v>
                </c:pt>
                <c:pt idx="551">
                  <c:v>0</c:v>
                </c:pt>
                <c:pt idx="552">
                  <c:v>7.1999859375274602E-2</c:v>
                </c:pt>
                <c:pt idx="553">
                  <c:v>7.4739070140865602E-2</c:v>
                </c:pt>
                <c:pt idx="554">
                  <c:v>0</c:v>
                </c:pt>
                <c:pt idx="555">
                  <c:v>0</c:v>
                </c:pt>
                <c:pt idx="556">
                  <c:v>7.1706172753054798E-2</c:v>
                </c:pt>
                <c:pt idx="557">
                  <c:v>0</c:v>
                </c:pt>
                <c:pt idx="558">
                  <c:v>7.4023204539704304E-2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7.1184025303696497E-2</c:v>
                </c:pt>
                <c:pt idx="564">
                  <c:v>-7.2187659716959507E-2</c:v>
                </c:pt>
                <c:pt idx="565">
                  <c:v>5.4800385315209199E-2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0.136299352777731</c:v>
                </c:pt>
                <c:pt idx="573">
                  <c:v>-7.6884091975598298E-2</c:v>
                </c:pt>
                <c:pt idx="574">
                  <c:v>6.68047559245184E-2</c:v>
                </c:pt>
                <c:pt idx="575">
                  <c:v>0</c:v>
                </c:pt>
                <c:pt idx="576">
                  <c:v>5.4954785735369001E-2</c:v>
                </c:pt>
                <c:pt idx="577">
                  <c:v>0</c:v>
                </c:pt>
                <c:pt idx="578">
                  <c:v>-5.9614600919834601E-2</c:v>
                </c:pt>
                <c:pt idx="579">
                  <c:v>6.5140985066556398E-2</c:v>
                </c:pt>
                <c:pt idx="580">
                  <c:v>0</c:v>
                </c:pt>
                <c:pt idx="581">
                  <c:v>6.6684032300078105E-2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6.9305087900373902E-2</c:v>
                </c:pt>
                <c:pt idx="589">
                  <c:v>0</c:v>
                </c:pt>
                <c:pt idx="590">
                  <c:v>0</c:v>
                </c:pt>
                <c:pt idx="591">
                  <c:v>-7.3823084132362396E-2</c:v>
                </c:pt>
                <c:pt idx="592">
                  <c:v>0</c:v>
                </c:pt>
                <c:pt idx="593">
                  <c:v>7.0912899707415003E-2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-6.6179797065856596E-2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-6.8558038329567306E-2</c:v>
                </c:pt>
                <c:pt idx="610">
                  <c:v>0.15603512314051099</c:v>
                </c:pt>
                <c:pt idx="611">
                  <c:v>-0.10132146621232201</c:v>
                </c:pt>
                <c:pt idx="612">
                  <c:v>-0.76696285704558598</c:v>
                </c:pt>
                <c:pt idx="613">
                  <c:v>-0.34922980730972503</c:v>
                </c:pt>
                <c:pt idx="614">
                  <c:v>-0.93372724951672303</c:v>
                </c:pt>
                <c:pt idx="615">
                  <c:v>-0.30734598934493801</c:v>
                </c:pt>
                <c:pt idx="616">
                  <c:v>-0.57649542575650903</c:v>
                </c:pt>
                <c:pt idx="617">
                  <c:v>-0.29071294226196798</c:v>
                </c:pt>
                <c:pt idx="618">
                  <c:v>-0.81374054073579005</c:v>
                </c:pt>
                <c:pt idx="619">
                  <c:v>-0.37353177208725402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0.488916172157424</c:v>
                </c:pt>
                <c:pt idx="625">
                  <c:v>1.02113716900831</c:v>
                </c:pt>
                <c:pt idx="626">
                  <c:v>0.50243577611887902</c:v>
                </c:pt>
                <c:pt idx="627">
                  <c:v>7.3956377293080994E-2</c:v>
                </c:pt>
                <c:pt idx="628">
                  <c:v>0.87896995708154502</c:v>
                </c:pt>
                <c:pt idx="629">
                  <c:v>0.11587806775585199</c:v>
                </c:pt>
                <c:pt idx="630">
                  <c:v>7.5324579793298693E-2</c:v>
                </c:pt>
                <c:pt idx="631">
                  <c:v>7.3973740766827403E-2</c:v>
                </c:pt>
                <c:pt idx="632">
                  <c:v>0</c:v>
                </c:pt>
                <c:pt idx="633">
                  <c:v>-0.28655881066899802</c:v>
                </c:pt>
                <c:pt idx="634">
                  <c:v>-0.13182074181350001</c:v>
                </c:pt>
                <c:pt idx="635">
                  <c:v>-0.22304508821607399</c:v>
                </c:pt>
                <c:pt idx="636">
                  <c:v>-0.31625680423116997</c:v>
                </c:pt>
                <c:pt idx="637">
                  <c:v>0</c:v>
                </c:pt>
                <c:pt idx="638">
                  <c:v>-0.122254059216809</c:v>
                </c:pt>
                <c:pt idx="639">
                  <c:v>-0.22589065774476999</c:v>
                </c:pt>
                <c:pt idx="640">
                  <c:v>-7.6094226053355099E-2</c:v>
                </c:pt>
                <c:pt idx="641">
                  <c:v>7.4925001829223598E-2</c:v>
                </c:pt>
                <c:pt idx="642">
                  <c:v>-0.14361599551199999</c:v>
                </c:pt>
                <c:pt idx="643">
                  <c:v>-6.2591687041564703E-2</c:v>
                </c:pt>
                <c:pt idx="644">
                  <c:v>-0.71831644583008503</c:v>
                </c:pt>
                <c:pt idx="645">
                  <c:v>0</c:v>
                </c:pt>
                <c:pt idx="646">
                  <c:v>0.28670924840318401</c:v>
                </c:pt>
                <c:pt idx="647">
                  <c:v>7.4981236384937797E-2</c:v>
                </c:pt>
                <c:pt idx="648">
                  <c:v>7.1245934146214093E-2</c:v>
                </c:pt>
                <c:pt idx="649">
                  <c:v>0.44466960990084597</c:v>
                </c:pt>
                <c:pt idx="650">
                  <c:v>-5.5721068168523499E-2</c:v>
                </c:pt>
                <c:pt idx="651">
                  <c:v>0.94983945772386702</c:v>
                </c:pt>
                <c:pt idx="652">
                  <c:v>0.50790051725359597</c:v>
                </c:pt>
                <c:pt idx="653">
                  <c:v>0.44123666918022098</c:v>
                </c:pt>
                <c:pt idx="654">
                  <c:v>0.52197460853497302</c:v>
                </c:pt>
                <c:pt idx="655">
                  <c:v>0.22516629102303301</c:v>
                </c:pt>
                <c:pt idx="656">
                  <c:v>0.75109106245644897</c:v>
                </c:pt>
                <c:pt idx="657">
                  <c:v>0.46218511100454102</c:v>
                </c:pt>
                <c:pt idx="658">
                  <c:v>0.66033747716117897</c:v>
                </c:pt>
                <c:pt idx="659">
                  <c:v>0.40312693324334897</c:v>
                </c:pt>
                <c:pt idx="660">
                  <c:v>0.226044406835783</c:v>
                </c:pt>
                <c:pt idx="661">
                  <c:v>-5.77002993484768E-2</c:v>
                </c:pt>
                <c:pt idx="662">
                  <c:v>-0.256264272531047</c:v>
                </c:pt>
                <c:pt idx="663">
                  <c:v>-1.02273862236574</c:v>
                </c:pt>
                <c:pt idx="664">
                  <c:v>-1.4678110049990101</c:v>
                </c:pt>
                <c:pt idx="665">
                  <c:v>-1.5469850815647599</c:v>
                </c:pt>
                <c:pt idx="666">
                  <c:v>-0.79906359734685894</c:v>
                </c:pt>
                <c:pt idx="667">
                  <c:v>-1.3354476340086201</c:v>
                </c:pt>
                <c:pt idx="668">
                  <c:v>-2.11542049846727</c:v>
                </c:pt>
                <c:pt idx="669">
                  <c:v>-1.6629625731169999</c:v>
                </c:pt>
                <c:pt idx="670">
                  <c:v>-1.81125400744371</c:v>
                </c:pt>
                <c:pt idx="671">
                  <c:v>-1.8741547899472899</c:v>
                </c:pt>
                <c:pt idx="672">
                  <c:v>-1.8733464677737099</c:v>
                </c:pt>
                <c:pt idx="673">
                  <c:v>-1.4593509101509301</c:v>
                </c:pt>
                <c:pt idx="674">
                  <c:v>-1.83046726967216</c:v>
                </c:pt>
                <c:pt idx="675">
                  <c:v>-1.6617172159745499</c:v>
                </c:pt>
                <c:pt idx="676">
                  <c:v>-2.0369061362223602</c:v>
                </c:pt>
                <c:pt idx="677">
                  <c:v>-1.82782071649144</c:v>
                </c:pt>
                <c:pt idx="678">
                  <c:v>-0.91162342118441297</c:v>
                </c:pt>
                <c:pt idx="679">
                  <c:v>-1.77254040378821</c:v>
                </c:pt>
                <c:pt idx="680">
                  <c:v>-1.86239383082043</c:v>
                </c:pt>
                <c:pt idx="681">
                  <c:v>-1.8992506862526799</c:v>
                </c:pt>
                <c:pt idx="682">
                  <c:v>-0.83832784704337204</c:v>
                </c:pt>
                <c:pt idx="683">
                  <c:v>-0.98370329708031701</c:v>
                </c:pt>
                <c:pt idx="684">
                  <c:v>-1.6375456283678</c:v>
                </c:pt>
                <c:pt idx="685">
                  <c:v>-0.80305852367414898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B7A6-4ECE-A824-97EDA1B503D3}"/>
            </c:ext>
          </c:extLst>
        </c:ser>
        <c:ser>
          <c:idx val="3"/>
          <c:order val="3"/>
          <c:tx>
            <c:strRef>
              <c:f>bounce_data!$E$1</c:f>
              <c:strCache>
                <c:ptCount val="1"/>
                <c:pt idx="0">
                  <c:v>y'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bounce_data!$A$2:$A$687</c:f>
              <c:numCache>
                <c:formatCode>General</c:formatCode>
                <c:ptCount val="686"/>
                <c:pt idx="0">
                  <c:v>2946.66430664062</c:v>
                </c:pt>
                <c:pt idx="1">
                  <c:v>2977.23706054687</c:v>
                </c:pt>
                <c:pt idx="2">
                  <c:v>2990.34887695312</c:v>
                </c:pt>
                <c:pt idx="3">
                  <c:v>3002.86694335937</c:v>
                </c:pt>
                <c:pt idx="4">
                  <c:v>3016.53930664062</c:v>
                </c:pt>
                <c:pt idx="5">
                  <c:v>3030.0517578125</c:v>
                </c:pt>
                <c:pt idx="6">
                  <c:v>3044.12158203125</c:v>
                </c:pt>
                <c:pt idx="7">
                  <c:v>3057.0126953125</c:v>
                </c:pt>
                <c:pt idx="8">
                  <c:v>3071.1845703125</c:v>
                </c:pt>
                <c:pt idx="9">
                  <c:v>3084.70776367187</c:v>
                </c:pt>
                <c:pt idx="10">
                  <c:v>3097.99853515625</c:v>
                </c:pt>
                <c:pt idx="11">
                  <c:v>3112.01000976562</c:v>
                </c:pt>
                <c:pt idx="12">
                  <c:v>3125.689453125</c:v>
                </c:pt>
                <c:pt idx="13">
                  <c:v>3138.52075195312</c:v>
                </c:pt>
                <c:pt idx="14">
                  <c:v>3151.24169921875</c:v>
                </c:pt>
                <c:pt idx="15">
                  <c:v>3166.74267578125</c:v>
                </c:pt>
                <c:pt idx="16">
                  <c:v>3182.22314453125</c:v>
                </c:pt>
                <c:pt idx="17">
                  <c:v>3196.59619140625</c:v>
                </c:pt>
                <c:pt idx="18">
                  <c:v>3209.755859375</c:v>
                </c:pt>
                <c:pt idx="19">
                  <c:v>3224.2431640625</c:v>
                </c:pt>
                <c:pt idx="20">
                  <c:v>3239.18237304687</c:v>
                </c:pt>
                <c:pt idx="21">
                  <c:v>3253.5654296875</c:v>
                </c:pt>
                <c:pt idx="22">
                  <c:v>3267.2529296875</c:v>
                </c:pt>
                <c:pt idx="23">
                  <c:v>3280.32690429687</c:v>
                </c:pt>
                <c:pt idx="24">
                  <c:v>3292.84252929687</c:v>
                </c:pt>
                <c:pt idx="25">
                  <c:v>3306.75756835937</c:v>
                </c:pt>
                <c:pt idx="26">
                  <c:v>3321.2255859375</c:v>
                </c:pt>
                <c:pt idx="27">
                  <c:v>3336.47583007812</c:v>
                </c:pt>
                <c:pt idx="28">
                  <c:v>3351.27001953125</c:v>
                </c:pt>
                <c:pt idx="29">
                  <c:v>3365.0390625</c:v>
                </c:pt>
                <c:pt idx="30">
                  <c:v>3379.36669921875</c:v>
                </c:pt>
                <c:pt idx="31">
                  <c:v>3393.85034179687</c:v>
                </c:pt>
                <c:pt idx="32">
                  <c:v>3412.75903320312</c:v>
                </c:pt>
                <c:pt idx="33">
                  <c:v>3427.478515625</c:v>
                </c:pt>
                <c:pt idx="34">
                  <c:v>3444.01318359375</c:v>
                </c:pt>
                <c:pt idx="35">
                  <c:v>3458.37963867187</c:v>
                </c:pt>
                <c:pt idx="36">
                  <c:v>3472.43994140625</c:v>
                </c:pt>
                <c:pt idx="37">
                  <c:v>3486.01513671875</c:v>
                </c:pt>
                <c:pt idx="38">
                  <c:v>3499.68505859375</c:v>
                </c:pt>
                <c:pt idx="39">
                  <c:v>3512.8408203125</c:v>
                </c:pt>
                <c:pt idx="40">
                  <c:v>3526.56811523437</c:v>
                </c:pt>
                <c:pt idx="41">
                  <c:v>3541.20288085937</c:v>
                </c:pt>
                <c:pt idx="42">
                  <c:v>3555.6875</c:v>
                </c:pt>
                <c:pt idx="43">
                  <c:v>3569.6796875</c:v>
                </c:pt>
                <c:pt idx="44">
                  <c:v>3584.10791015625</c:v>
                </c:pt>
                <c:pt idx="45">
                  <c:v>3598.48413085937</c:v>
                </c:pt>
                <c:pt idx="46">
                  <c:v>3613.65380859375</c:v>
                </c:pt>
                <c:pt idx="47">
                  <c:v>3628.03833007812</c:v>
                </c:pt>
                <c:pt idx="48">
                  <c:v>3644.06518554687</c:v>
                </c:pt>
                <c:pt idx="49">
                  <c:v>3658.66381835937</c:v>
                </c:pt>
                <c:pt idx="50">
                  <c:v>3672.53076171875</c:v>
                </c:pt>
                <c:pt idx="51">
                  <c:v>3686.01098632812</c:v>
                </c:pt>
                <c:pt idx="52">
                  <c:v>3702.27783203125</c:v>
                </c:pt>
                <c:pt idx="53">
                  <c:v>3715.205078125</c:v>
                </c:pt>
                <c:pt idx="54">
                  <c:v>3728.71313476562</c:v>
                </c:pt>
                <c:pt idx="55">
                  <c:v>3743.72314453125</c:v>
                </c:pt>
                <c:pt idx="56">
                  <c:v>3757.74169921875</c:v>
                </c:pt>
                <c:pt idx="57">
                  <c:v>3770.6298828125</c:v>
                </c:pt>
                <c:pt idx="58">
                  <c:v>3784.39501953125</c:v>
                </c:pt>
                <c:pt idx="59">
                  <c:v>3799.28100585937</c:v>
                </c:pt>
                <c:pt idx="60">
                  <c:v>3812.9306640625</c:v>
                </c:pt>
                <c:pt idx="61">
                  <c:v>3832.18139648437</c:v>
                </c:pt>
                <c:pt idx="62">
                  <c:v>3845.8427734375</c:v>
                </c:pt>
                <c:pt idx="63">
                  <c:v>3864.72583007812</c:v>
                </c:pt>
                <c:pt idx="64">
                  <c:v>3878.689453125</c:v>
                </c:pt>
                <c:pt idx="65">
                  <c:v>3892.560546875</c:v>
                </c:pt>
                <c:pt idx="66">
                  <c:v>3907.08618164062</c:v>
                </c:pt>
                <c:pt idx="67">
                  <c:v>3921.6416015625</c:v>
                </c:pt>
                <c:pt idx="68">
                  <c:v>3936.421875</c:v>
                </c:pt>
                <c:pt idx="69">
                  <c:v>3950.43969726562</c:v>
                </c:pt>
                <c:pt idx="70">
                  <c:v>3965.2685546875</c:v>
                </c:pt>
                <c:pt idx="71">
                  <c:v>3979.4931640625</c:v>
                </c:pt>
                <c:pt idx="72">
                  <c:v>3993.498046875</c:v>
                </c:pt>
                <c:pt idx="73">
                  <c:v>4008.02221679687</c:v>
                </c:pt>
                <c:pt idx="74">
                  <c:v>4022.453125</c:v>
                </c:pt>
                <c:pt idx="75">
                  <c:v>4037.97705078125</c:v>
                </c:pt>
                <c:pt idx="76">
                  <c:v>4052.564453125</c:v>
                </c:pt>
                <c:pt idx="77">
                  <c:v>4067.34008789062</c:v>
                </c:pt>
                <c:pt idx="78">
                  <c:v>4080.8369140625</c:v>
                </c:pt>
                <c:pt idx="79">
                  <c:v>4095.64892578125</c:v>
                </c:pt>
                <c:pt idx="80">
                  <c:v>4110.2106933593705</c:v>
                </c:pt>
                <c:pt idx="81">
                  <c:v>4128.2705078125</c:v>
                </c:pt>
                <c:pt idx="82">
                  <c:v>4141.9924316406205</c:v>
                </c:pt>
                <c:pt idx="83">
                  <c:v>4155.5144042968705</c:v>
                </c:pt>
                <c:pt idx="84">
                  <c:v>4170.5261230468705</c:v>
                </c:pt>
                <c:pt idx="85">
                  <c:v>4184.5966796875</c:v>
                </c:pt>
                <c:pt idx="86">
                  <c:v>4198.03125</c:v>
                </c:pt>
                <c:pt idx="87">
                  <c:v>4212.0517578125</c:v>
                </c:pt>
                <c:pt idx="88">
                  <c:v>4229.1826171875</c:v>
                </c:pt>
                <c:pt idx="89">
                  <c:v>4246.2939453125</c:v>
                </c:pt>
                <c:pt idx="90">
                  <c:v>4262.4318847656205</c:v>
                </c:pt>
                <c:pt idx="91">
                  <c:v>4276.6491699218705</c:v>
                </c:pt>
                <c:pt idx="92">
                  <c:v>4290.3752441406205</c:v>
                </c:pt>
                <c:pt idx="93">
                  <c:v>4305.8752441406205</c:v>
                </c:pt>
                <c:pt idx="94">
                  <c:v>4320.2619628906205</c:v>
                </c:pt>
                <c:pt idx="95">
                  <c:v>4333.5654296875</c:v>
                </c:pt>
                <c:pt idx="96">
                  <c:v>4347.06884765625</c:v>
                </c:pt>
                <c:pt idx="97">
                  <c:v>4361.32861328125</c:v>
                </c:pt>
                <c:pt idx="98">
                  <c:v>4375.5222167968705</c:v>
                </c:pt>
                <c:pt idx="99">
                  <c:v>4389.4353027343705</c:v>
                </c:pt>
                <c:pt idx="100">
                  <c:v>4403.583984375</c:v>
                </c:pt>
                <c:pt idx="101">
                  <c:v>4418.1887207031205</c:v>
                </c:pt>
                <c:pt idx="102">
                  <c:v>4431.8234863281205</c:v>
                </c:pt>
                <c:pt idx="103">
                  <c:v>4446.1071777343705</c:v>
                </c:pt>
                <c:pt idx="104">
                  <c:v>4462.40966796875</c:v>
                </c:pt>
                <c:pt idx="105">
                  <c:v>4478.29150390625</c:v>
                </c:pt>
                <c:pt idx="106">
                  <c:v>4492.2145996093705</c:v>
                </c:pt>
                <c:pt idx="107">
                  <c:v>4506.470703125</c:v>
                </c:pt>
                <c:pt idx="108">
                  <c:v>4522.986328125</c:v>
                </c:pt>
                <c:pt idx="109">
                  <c:v>4537.6843261718705</c:v>
                </c:pt>
                <c:pt idx="110">
                  <c:v>4551.93310546875</c:v>
                </c:pt>
                <c:pt idx="111">
                  <c:v>4565.5798339843705</c:v>
                </c:pt>
                <c:pt idx="112">
                  <c:v>4579.69482421875</c:v>
                </c:pt>
                <c:pt idx="113">
                  <c:v>4594.5458984375</c:v>
                </c:pt>
                <c:pt idx="114">
                  <c:v>4609.2705078125</c:v>
                </c:pt>
                <c:pt idx="115">
                  <c:v>4624.38623046875</c:v>
                </c:pt>
                <c:pt idx="116">
                  <c:v>4638.1848144531205</c:v>
                </c:pt>
                <c:pt idx="117">
                  <c:v>4652.8405761718705</c:v>
                </c:pt>
                <c:pt idx="118">
                  <c:v>4666.96826171875</c:v>
                </c:pt>
                <c:pt idx="119">
                  <c:v>4680.966796875</c:v>
                </c:pt>
                <c:pt idx="120">
                  <c:v>4695.33984375</c:v>
                </c:pt>
                <c:pt idx="121">
                  <c:v>4711.5363769531205</c:v>
                </c:pt>
                <c:pt idx="122">
                  <c:v>4728.8068847656205</c:v>
                </c:pt>
                <c:pt idx="123">
                  <c:v>4744.8356933593705</c:v>
                </c:pt>
                <c:pt idx="124">
                  <c:v>4758.90087890625</c:v>
                </c:pt>
                <c:pt idx="125">
                  <c:v>4772.9206542968705</c:v>
                </c:pt>
                <c:pt idx="126">
                  <c:v>4786.49609375</c:v>
                </c:pt>
                <c:pt idx="127">
                  <c:v>4800.43359375</c:v>
                </c:pt>
                <c:pt idx="128">
                  <c:v>4824.9152832031205</c:v>
                </c:pt>
                <c:pt idx="129">
                  <c:v>4839.4775390625</c:v>
                </c:pt>
                <c:pt idx="130">
                  <c:v>4853.6823730468705</c:v>
                </c:pt>
                <c:pt idx="131">
                  <c:v>4867.8566894531205</c:v>
                </c:pt>
                <c:pt idx="132">
                  <c:v>4885.93603515625</c:v>
                </c:pt>
                <c:pt idx="133">
                  <c:v>4903.95068359375</c:v>
                </c:pt>
                <c:pt idx="134">
                  <c:v>4918.4865722656205</c:v>
                </c:pt>
                <c:pt idx="135">
                  <c:v>4933.9658203125</c:v>
                </c:pt>
                <c:pt idx="136">
                  <c:v>4949.41455078125</c:v>
                </c:pt>
                <c:pt idx="137">
                  <c:v>4964.7233886718705</c:v>
                </c:pt>
                <c:pt idx="138">
                  <c:v>4979.0803222656205</c:v>
                </c:pt>
                <c:pt idx="139">
                  <c:v>4994.2819824218705</c:v>
                </c:pt>
                <c:pt idx="140">
                  <c:v>5008.2580566406205</c:v>
                </c:pt>
                <c:pt idx="141">
                  <c:v>5026.6569824218705</c:v>
                </c:pt>
                <c:pt idx="142">
                  <c:v>5040.6228027343705</c:v>
                </c:pt>
                <c:pt idx="143">
                  <c:v>5055.2880859375</c:v>
                </c:pt>
                <c:pt idx="144">
                  <c:v>5069.83935546875</c:v>
                </c:pt>
                <c:pt idx="145">
                  <c:v>5084.1564941406205</c:v>
                </c:pt>
                <c:pt idx="146">
                  <c:v>5098.67236328125</c:v>
                </c:pt>
                <c:pt idx="147">
                  <c:v>5116.0480957031205</c:v>
                </c:pt>
                <c:pt idx="148">
                  <c:v>5130.7521972656205</c:v>
                </c:pt>
                <c:pt idx="149">
                  <c:v>5144.63134765625</c:v>
                </c:pt>
                <c:pt idx="150">
                  <c:v>5161.2810058593705</c:v>
                </c:pt>
                <c:pt idx="151">
                  <c:v>5176.7829589843705</c:v>
                </c:pt>
                <c:pt idx="152">
                  <c:v>5191.3000488281205</c:v>
                </c:pt>
                <c:pt idx="153">
                  <c:v>5205.0368652343705</c:v>
                </c:pt>
                <c:pt idx="154">
                  <c:v>5220.0847167968705</c:v>
                </c:pt>
                <c:pt idx="155">
                  <c:v>5237.27099609375</c:v>
                </c:pt>
                <c:pt idx="156">
                  <c:v>5251.8244628906205</c:v>
                </c:pt>
                <c:pt idx="157">
                  <c:v>5265.3134765625</c:v>
                </c:pt>
                <c:pt idx="158">
                  <c:v>5279.3796386718705</c:v>
                </c:pt>
                <c:pt idx="159">
                  <c:v>5294.3039550781205</c:v>
                </c:pt>
                <c:pt idx="160">
                  <c:v>5312.0891113281205</c:v>
                </c:pt>
                <c:pt idx="161">
                  <c:v>5325.986328125</c:v>
                </c:pt>
                <c:pt idx="162">
                  <c:v>5339.6467285156205</c:v>
                </c:pt>
                <c:pt idx="163">
                  <c:v>5357.4108886718705</c:v>
                </c:pt>
                <c:pt idx="164">
                  <c:v>5372.4001464843705</c:v>
                </c:pt>
                <c:pt idx="165">
                  <c:v>5387.85009765625</c:v>
                </c:pt>
                <c:pt idx="166">
                  <c:v>5403.6767578125</c:v>
                </c:pt>
                <c:pt idx="167">
                  <c:v>5419.1291503906205</c:v>
                </c:pt>
                <c:pt idx="168">
                  <c:v>5433.9313964843705</c:v>
                </c:pt>
                <c:pt idx="169">
                  <c:v>5449.8837890625</c:v>
                </c:pt>
                <c:pt idx="170">
                  <c:v>5465.6779785156205</c:v>
                </c:pt>
                <c:pt idx="171">
                  <c:v>5480.3918457031205</c:v>
                </c:pt>
                <c:pt idx="172">
                  <c:v>5492.90576171875</c:v>
                </c:pt>
                <c:pt idx="173">
                  <c:v>5507.56640625</c:v>
                </c:pt>
                <c:pt idx="174">
                  <c:v>5522.732421875</c:v>
                </c:pt>
                <c:pt idx="175">
                  <c:v>5537.5026855468705</c:v>
                </c:pt>
                <c:pt idx="176">
                  <c:v>5551.7199707031205</c:v>
                </c:pt>
                <c:pt idx="177">
                  <c:v>5566.8137207031205</c:v>
                </c:pt>
                <c:pt idx="178">
                  <c:v>5581.42529296875</c:v>
                </c:pt>
                <c:pt idx="179">
                  <c:v>5597.4377441406205</c:v>
                </c:pt>
                <c:pt idx="180">
                  <c:v>5611.4133300781205</c:v>
                </c:pt>
                <c:pt idx="181">
                  <c:v>5626.9396972656205</c:v>
                </c:pt>
                <c:pt idx="182">
                  <c:v>5640.46044921875</c:v>
                </c:pt>
                <c:pt idx="183">
                  <c:v>5656.89111328125</c:v>
                </c:pt>
                <c:pt idx="184">
                  <c:v>5672.7292480468705</c:v>
                </c:pt>
                <c:pt idx="185">
                  <c:v>5686.2761230468705</c:v>
                </c:pt>
                <c:pt idx="186">
                  <c:v>5700.1516113281205</c:v>
                </c:pt>
                <c:pt idx="187">
                  <c:v>5714.2165527343705</c:v>
                </c:pt>
                <c:pt idx="188">
                  <c:v>5728.61181640625</c:v>
                </c:pt>
                <c:pt idx="189">
                  <c:v>5741.923828125</c:v>
                </c:pt>
                <c:pt idx="190">
                  <c:v>5755.9309082031205</c:v>
                </c:pt>
                <c:pt idx="191">
                  <c:v>5769.44091796875</c:v>
                </c:pt>
                <c:pt idx="192">
                  <c:v>5782.5783691406205</c:v>
                </c:pt>
                <c:pt idx="193">
                  <c:v>5796.6494140625</c:v>
                </c:pt>
                <c:pt idx="194">
                  <c:v>5809.9592285156205</c:v>
                </c:pt>
                <c:pt idx="195">
                  <c:v>5823.6613769531205</c:v>
                </c:pt>
                <c:pt idx="196">
                  <c:v>5837.97802734375</c:v>
                </c:pt>
                <c:pt idx="197">
                  <c:v>5854.96337890625</c:v>
                </c:pt>
                <c:pt idx="198">
                  <c:v>5872.78271484375</c:v>
                </c:pt>
                <c:pt idx="199">
                  <c:v>5886.99267578125</c:v>
                </c:pt>
                <c:pt idx="200">
                  <c:v>5902.7302246093705</c:v>
                </c:pt>
                <c:pt idx="201">
                  <c:v>5916.31396484375</c:v>
                </c:pt>
                <c:pt idx="202">
                  <c:v>5930.21484375</c:v>
                </c:pt>
                <c:pt idx="203">
                  <c:v>5945.1806640625</c:v>
                </c:pt>
                <c:pt idx="204">
                  <c:v>5959.48486328125</c:v>
                </c:pt>
                <c:pt idx="205">
                  <c:v>5973.814453125</c:v>
                </c:pt>
                <c:pt idx="206">
                  <c:v>5988.66455078125</c:v>
                </c:pt>
                <c:pt idx="207">
                  <c:v>6002.8640136718705</c:v>
                </c:pt>
                <c:pt idx="208">
                  <c:v>6017.1628417968705</c:v>
                </c:pt>
                <c:pt idx="209">
                  <c:v>6031.6354980468705</c:v>
                </c:pt>
                <c:pt idx="210">
                  <c:v>6045.71337890625</c:v>
                </c:pt>
                <c:pt idx="211">
                  <c:v>6059.91064453125</c:v>
                </c:pt>
                <c:pt idx="212">
                  <c:v>6073.8583984375</c:v>
                </c:pt>
                <c:pt idx="213">
                  <c:v>6086.80029296875</c:v>
                </c:pt>
                <c:pt idx="214">
                  <c:v>6101.3200683593705</c:v>
                </c:pt>
                <c:pt idx="215">
                  <c:v>6116.3486328125</c:v>
                </c:pt>
                <c:pt idx="216">
                  <c:v>6130.0378417968705</c:v>
                </c:pt>
                <c:pt idx="217">
                  <c:v>6143.7111816406205</c:v>
                </c:pt>
                <c:pt idx="218">
                  <c:v>6158.4982910156205</c:v>
                </c:pt>
                <c:pt idx="219">
                  <c:v>6176.4206542968705</c:v>
                </c:pt>
                <c:pt idx="220">
                  <c:v>6192.75244140625</c:v>
                </c:pt>
                <c:pt idx="221">
                  <c:v>6207.98828125</c:v>
                </c:pt>
                <c:pt idx="222">
                  <c:v>6222.2294921875</c:v>
                </c:pt>
                <c:pt idx="223">
                  <c:v>6235.9509277343705</c:v>
                </c:pt>
                <c:pt idx="224">
                  <c:v>6249.97021484375</c:v>
                </c:pt>
                <c:pt idx="225">
                  <c:v>6264.0183105468705</c:v>
                </c:pt>
                <c:pt idx="226">
                  <c:v>6277.091796875</c:v>
                </c:pt>
                <c:pt idx="227">
                  <c:v>6291.83349609375</c:v>
                </c:pt>
                <c:pt idx="228">
                  <c:v>6306.55322265625</c:v>
                </c:pt>
                <c:pt idx="229">
                  <c:v>6322.8176269531205</c:v>
                </c:pt>
                <c:pt idx="230">
                  <c:v>6336.212890625</c:v>
                </c:pt>
                <c:pt idx="231">
                  <c:v>6350.2785644531205</c:v>
                </c:pt>
                <c:pt idx="232">
                  <c:v>6365.0119628906205</c:v>
                </c:pt>
                <c:pt idx="233">
                  <c:v>6378.83251953125</c:v>
                </c:pt>
                <c:pt idx="234">
                  <c:v>6392.5197753906205</c:v>
                </c:pt>
                <c:pt idx="235">
                  <c:v>6408.51708984375</c:v>
                </c:pt>
                <c:pt idx="236">
                  <c:v>6422.0104980468705</c:v>
                </c:pt>
                <c:pt idx="237">
                  <c:v>6438.6931152343705</c:v>
                </c:pt>
                <c:pt idx="238">
                  <c:v>6451.908203125</c:v>
                </c:pt>
                <c:pt idx="239">
                  <c:v>6469.6550292968705</c:v>
                </c:pt>
                <c:pt idx="240">
                  <c:v>6484.185546875</c:v>
                </c:pt>
                <c:pt idx="241">
                  <c:v>6498.1247558593705</c:v>
                </c:pt>
                <c:pt idx="242">
                  <c:v>6512.6318359375</c:v>
                </c:pt>
                <c:pt idx="243">
                  <c:v>6527.17041015625</c:v>
                </c:pt>
                <c:pt idx="244">
                  <c:v>6542.1953125</c:v>
                </c:pt>
                <c:pt idx="245">
                  <c:v>6555.72509765625</c:v>
                </c:pt>
                <c:pt idx="246">
                  <c:v>6572.37744140625</c:v>
                </c:pt>
                <c:pt idx="247">
                  <c:v>6586.06982421875</c:v>
                </c:pt>
                <c:pt idx="248">
                  <c:v>6599.6799316406205</c:v>
                </c:pt>
                <c:pt idx="249">
                  <c:v>6613.72802734375</c:v>
                </c:pt>
                <c:pt idx="250">
                  <c:v>6626.7541503906205</c:v>
                </c:pt>
                <c:pt idx="251">
                  <c:v>6641.6105957031205</c:v>
                </c:pt>
                <c:pt idx="252">
                  <c:v>6654.89501953125</c:v>
                </c:pt>
                <c:pt idx="253">
                  <c:v>6668.72802734375</c:v>
                </c:pt>
                <c:pt idx="254">
                  <c:v>6686.3103027343705</c:v>
                </c:pt>
                <c:pt idx="255">
                  <c:v>6699.7497558593705</c:v>
                </c:pt>
                <c:pt idx="256">
                  <c:v>6713.51123046875</c:v>
                </c:pt>
                <c:pt idx="257">
                  <c:v>6726.736328125</c:v>
                </c:pt>
                <c:pt idx="258">
                  <c:v>6740.1201171875</c:v>
                </c:pt>
                <c:pt idx="259">
                  <c:v>6752.64404296875</c:v>
                </c:pt>
                <c:pt idx="260">
                  <c:v>6767.7761230468705</c:v>
                </c:pt>
                <c:pt idx="261">
                  <c:v>6781.8796386718705</c:v>
                </c:pt>
                <c:pt idx="262">
                  <c:v>6797.4196777343705</c:v>
                </c:pt>
                <c:pt idx="263">
                  <c:v>6811.60595703125</c:v>
                </c:pt>
                <c:pt idx="264">
                  <c:v>6825.6247558593705</c:v>
                </c:pt>
                <c:pt idx="265">
                  <c:v>6839.1408691406205</c:v>
                </c:pt>
                <c:pt idx="266">
                  <c:v>6852.6599121093705</c:v>
                </c:pt>
                <c:pt idx="267">
                  <c:v>6866.69140625</c:v>
                </c:pt>
                <c:pt idx="268">
                  <c:v>6880.7165527343705</c:v>
                </c:pt>
                <c:pt idx="269">
                  <c:v>6894.2529296875</c:v>
                </c:pt>
                <c:pt idx="270">
                  <c:v>6908.82421875</c:v>
                </c:pt>
                <c:pt idx="271">
                  <c:v>6922.841796875</c:v>
                </c:pt>
                <c:pt idx="272">
                  <c:v>6937.68701171875</c:v>
                </c:pt>
                <c:pt idx="273">
                  <c:v>6953.88232421875</c:v>
                </c:pt>
                <c:pt idx="274">
                  <c:v>6967.892578125</c:v>
                </c:pt>
                <c:pt idx="275">
                  <c:v>6981.6159667968705</c:v>
                </c:pt>
                <c:pt idx="276">
                  <c:v>6996.2043457031205</c:v>
                </c:pt>
                <c:pt idx="277">
                  <c:v>7009.0888671875</c:v>
                </c:pt>
                <c:pt idx="278">
                  <c:v>7026.046875</c:v>
                </c:pt>
                <c:pt idx="279">
                  <c:v>7042.947265625</c:v>
                </c:pt>
                <c:pt idx="280">
                  <c:v>7060.4294433593705</c:v>
                </c:pt>
                <c:pt idx="281">
                  <c:v>7074.29345703125</c:v>
                </c:pt>
                <c:pt idx="282">
                  <c:v>7087.79150390625</c:v>
                </c:pt>
                <c:pt idx="283">
                  <c:v>7104.81005859375</c:v>
                </c:pt>
                <c:pt idx="284">
                  <c:v>7119.1110839843705</c:v>
                </c:pt>
                <c:pt idx="285">
                  <c:v>7133.5505371093705</c:v>
                </c:pt>
                <c:pt idx="286">
                  <c:v>7147.7780761718705</c:v>
                </c:pt>
                <c:pt idx="287">
                  <c:v>7162.33447265625</c:v>
                </c:pt>
                <c:pt idx="288">
                  <c:v>7177.35107421875</c:v>
                </c:pt>
                <c:pt idx="289">
                  <c:v>7195.5852050781205</c:v>
                </c:pt>
                <c:pt idx="290">
                  <c:v>7209.595703125</c:v>
                </c:pt>
                <c:pt idx="291">
                  <c:v>7223.7478027343705</c:v>
                </c:pt>
                <c:pt idx="292">
                  <c:v>7237.89599609375</c:v>
                </c:pt>
                <c:pt idx="293">
                  <c:v>7252.4392089843705</c:v>
                </c:pt>
                <c:pt idx="294">
                  <c:v>7266.4514160156205</c:v>
                </c:pt>
                <c:pt idx="295">
                  <c:v>7280.0400390625</c:v>
                </c:pt>
                <c:pt idx="296">
                  <c:v>7296.7077636718705</c:v>
                </c:pt>
                <c:pt idx="297">
                  <c:v>7311.9833984375</c:v>
                </c:pt>
                <c:pt idx="298">
                  <c:v>7330.3024902343705</c:v>
                </c:pt>
                <c:pt idx="299">
                  <c:v>7342.9426269531205</c:v>
                </c:pt>
                <c:pt idx="300">
                  <c:v>7356.6408691406205</c:v>
                </c:pt>
                <c:pt idx="301">
                  <c:v>7372.1848144531205</c:v>
                </c:pt>
                <c:pt idx="302">
                  <c:v>7386.2189941406205</c:v>
                </c:pt>
                <c:pt idx="303">
                  <c:v>7400.30029296875</c:v>
                </c:pt>
                <c:pt idx="304">
                  <c:v>7414.0744628906205</c:v>
                </c:pt>
                <c:pt idx="305">
                  <c:v>7431.1726074218705</c:v>
                </c:pt>
                <c:pt idx="306">
                  <c:v>7445.9440917968705</c:v>
                </c:pt>
                <c:pt idx="307">
                  <c:v>7459.7106933593705</c:v>
                </c:pt>
                <c:pt idx="308">
                  <c:v>7475.9758300781205</c:v>
                </c:pt>
                <c:pt idx="309">
                  <c:v>7489.75634765625</c:v>
                </c:pt>
                <c:pt idx="310">
                  <c:v>7502.9055175781205</c:v>
                </c:pt>
                <c:pt idx="311">
                  <c:v>7519.6408691406205</c:v>
                </c:pt>
                <c:pt idx="312">
                  <c:v>7536.6730957031205</c:v>
                </c:pt>
                <c:pt idx="313">
                  <c:v>7550.0803222656205</c:v>
                </c:pt>
                <c:pt idx="314">
                  <c:v>7563.7136230468705</c:v>
                </c:pt>
                <c:pt idx="315">
                  <c:v>7576.8154296875</c:v>
                </c:pt>
                <c:pt idx="316">
                  <c:v>7590.6105957031205</c:v>
                </c:pt>
                <c:pt idx="317">
                  <c:v>7604.0080566406205</c:v>
                </c:pt>
                <c:pt idx="318">
                  <c:v>7617.8190917968705</c:v>
                </c:pt>
                <c:pt idx="319">
                  <c:v>7632.2180175781205</c:v>
                </c:pt>
                <c:pt idx="320">
                  <c:v>7646.5300292968705</c:v>
                </c:pt>
                <c:pt idx="321">
                  <c:v>7661.60498046875</c:v>
                </c:pt>
                <c:pt idx="322">
                  <c:v>7675.6520996093705</c:v>
                </c:pt>
                <c:pt idx="323">
                  <c:v>7689.49560546875</c:v>
                </c:pt>
                <c:pt idx="324">
                  <c:v>7702.734375</c:v>
                </c:pt>
                <c:pt idx="325">
                  <c:v>7716.87890625</c:v>
                </c:pt>
                <c:pt idx="326">
                  <c:v>7730.5949707031205</c:v>
                </c:pt>
                <c:pt idx="327">
                  <c:v>7744.33203125</c:v>
                </c:pt>
                <c:pt idx="328">
                  <c:v>7758.9992675781205</c:v>
                </c:pt>
                <c:pt idx="329">
                  <c:v>7772.1506347656205</c:v>
                </c:pt>
                <c:pt idx="330">
                  <c:v>7786.837890625</c:v>
                </c:pt>
                <c:pt idx="331">
                  <c:v>7800.1484375</c:v>
                </c:pt>
                <c:pt idx="332">
                  <c:v>7815.45947265625</c:v>
                </c:pt>
                <c:pt idx="333">
                  <c:v>7829.39013671875</c:v>
                </c:pt>
                <c:pt idx="334">
                  <c:v>7843.5769042968705</c:v>
                </c:pt>
                <c:pt idx="335">
                  <c:v>7857.09130859375</c:v>
                </c:pt>
                <c:pt idx="336">
                  <c:v>7870.0134277343705</c:v>
                </c:pt>
                <c:pt idx="337">
                  <c:v>7884.0671386718705</c:v>
                </c:pt>
                <c:pt idx="338">
                  <c:v>7898.2946777343705</c:v>
                </c:pt>
                <c:pt idx="339">
                  <c:v>7912.48486328125</c:v>
                </c:pt>
                <c:pt idx="340">
                  <c:v>7925.5017089843705</c:v>
                </c:pt>
                <c:pt idx="341">
                  <c:v>7942.3352050781205</c:v>
                </c:pt>
                <c:pt idx="342">
                  <c:v>7959.55224609375</c:v>
                </c:pt>
                <c:pt idx="343">
                  <c:v>7978.6357421875</c:v>
                </c:pt>
                <c:pt idx="344">
                  <c:v>7992.65478515625</c:v>
                </c:pt>
                <c:pt idx="345">
                  <c:v>8009.8271484375</c:v>
                </c:pt>
                <c:pt idx="346">
                  <c:v>8022.8444824218705</c:v>
                </c:pt>
                <c:pt idx="347">
                  <c:v>8037.376953125</c:v>
                </c:pt>
                <c:pt idx="348">
                  <c:v>8050.89892578125</c:v>
                </c:pt>
                <c:pt idx="349">
                  <c:v>8064.4211425781205</c:v>
                </c:pt>
                <c:pt idx="350">
                  <c:v>8077.93115234375</c:v>
                </c:pt>
                <c:pt idx="351">
                  <c:v>8092.4423828125</c:v>
                </c:pt>
                <c:pt idx="352">
                  <c:v>8106.4853515625</c:v>
                </c:pt>
                <c:pt idx="353">
                  <c:v>8118.7099609375</c:v>
                </c:pt>
                <c:pt idx="354">
                  <c:v>8135.9089355468705</c:v>
                </c:pt>
                <c:pt idx="355">
                  <c:v>8149.4299316406205</c:v>
                </c:pt>
                <c:pt idx="356">
                  <c:v>8164.0002441406205</c:v>
                </c:pt>
                <c:pt idx="357">
                  <c:v>8178.03076171875</c:v>
                </c:pt>
                <c:pt idx="358">
                  <c:v>8196.1345214843695</c:v>
                </c:pt>
                <c:pt idx="359">
                  <c:v>8209.64599609375</c:v>
                </c:pt>
                <c:pt idx="360">
                  <c:v>8224.677734375</c:v>
                </c:pt>
                <c:pt idx="361">
                  <c:v>8238.7126464843695</c:v>
                </c:pt>
                <c:pt idx="362">
                  <c:v>8252.7189941406195</c:v>
                </c:pt>
                <c:pt idx="363">
                  <c:v>8267.7380371093695</c:v>
                </c:pt>
                <c:pt idx="364">
                  <c:v>8282.8063964843695</c:v>
                </c:pt>
                <c:pt idx="365">
                  <c:v>8297.32080078125</c:v>
                </c:pt>
                <c:pt idx="366">
                  <c:v>8312.84765625</c:v>
                </c:pt>
                <c:pt idx="367">
                  <c:v>8326.87109375</c:v>
                </c:pt>
                <c:pt idx="368">
                  <c:v>8342.91650390625</c:v>
                </c:pt>
                <c:pt idx="369">
                  <c:v>8357.974609375</c:v>
                </c:pt>
                <c:pt idx="370">
                  <c:v>8372.98779296875</c:v>
                </c:pt>
                <c:pt idx="371">
                  <c:v>8387.7106933593695</c:v>
                </c:pt>
                <c:pt idx="372">
                  <c:v>8402.0361328125</c:v>
                </c:pt>
                <c:pt idx="373">
                  <c:v>8416.06494140625</c:v>
                </c:pt>
                <c:pt idx="374">
                  <c:v>8430.0817871093695</c:v>
                </c:pt>
                <c:pt idx="375">
                  <c:v>8443.59912109375</c:v>
                </c:pt>
                <c:pt idx="376">
                  <c:v>8458.12158203125</c:v>
                </c:pt>
                <c:pt idx="377">
                  <c:v>8472.15576171875</c:v>
                </c:pt>
                <c:pt idx="378">
                  <c:v>8486.701171875</c:v>
                </c:pt>
                <c:pt idx="379">
                  <c:v>8501.2268066406195</c:v>
                </c:pt>
                <c:pt idx="380">
                  <c:v>8515.7526855468695</c:v>
                </c:pt>
                <c:pt idx="381">
                  <c:v>8530.2839355468695</c:v>
                </c:pt>
                <c:pt idx="382">
                  <c:v>8543.79638671875</c:v>
                </c:pt>
                <c:pt idx="383">
                  <c:v>8561.4177246093695</c:v>
                </c:pt>
                <c:pt idx="384">
                  <c:v>8575.44921875</c:v>
                </c:pt>
                <c:pt idx="385">
                  <c:v>8592.9865722656195</c:v>
                </c:pt>
                <c:pt idx="386">
                  <c:v>8606.5319824218695</c:v>
                </c:pt>
                <c:pt idx="387">
                  <c:v>8621.5515136718695</c:v>
                </c:pt>
                <c:pt idx="388">
                  <c:v>8635.0778808593695</c:v>
                </c:pt>
                <c:pt idx="389">
                  <c:v>8647.81201171875</c:v>
                </c:pt>
                <c:pt idx="390">
                  <c:v>8661.7109375</c:v>
                </c:pt>
                <c:pt idx="391">
                  <c:v>8676.7744140625</c:v>
                </c:pt>
                <c:pt idx="392">
                  <c:v>8692.8171386718695</c:v>
                </c:pt>
                <c:pt idx="393">
                  <c:v>8707.26513671875</c:v>
                </c:pt>
                <c:pt idx="394">
                  <c:v>8722.57763671875</c:v>
                </c:pt>
                <c:pt idx="395">
                  <c:v>8735.6750488281195</c:v>
                </c:pt>
                <c:pt idx="396">
                  <c:v>8750.3259277343695</c:v>
                </c:pt>
                <c:pt idx="397">
                  <c:v>8762.8420410156195</c:v>
                </c:pt>
                <c:pt idx="398">
                  <c:v>8777.0930175781195</c:v>
                </c:pt>
                <c:pt idx="399">
                  <c:v>8792.02734375</c:v>
                </c:pt>
                <c:pt idx="400">
                  <c:v>8805.4694824218695</c:v>
                </c:pt>
                <c:pt idx="401">
                  <c:v>8818.47119140625</c:v>
                </c:pt>
                <c:pt idx="402">
                  <c:v>8835.7580566406195</c:v>
                </c:pt>
                <c:pt idx="403">
                  <c:v>8849.6311035156195</c:v>
                </c:pt>
                <c:pt idx="404">
                  <c:v>8865.4445800781195</c:v>
                </c:pt>
                <c:pt idx="405">
                  <c:v>8879.5458984375</c:v>
                </c:pt>
                <c:pt idx="406">
                  <c:v>8895.1354980468695</c:v>
                </c:pt>
                <c:pt idx="407">
                  <c:v>8908.92236328125</c:v>
                </c:pt>
                <c:pt idx="408">
                  <c:v>8922.7570800781195</c:v>
                </c:pt>
                <c:pt idx="409">
                  <c:v>8937.29638671875</c:v>
                </c:pt>
                <c:pt idx="410">
                  <c:v>8951.5358886718695</c:v>
                </c:pt>
                <c:pt idx="411">
                  <c:v>8964.8232421875</c:v>
                </c:pt>
                <c:pt idx="412">
                  <c:v>8979.6142578125</c:v>
                </c:pt>
                <c:pt idx="413">
                  <c:v>8993.1486816406195</c:v>
                </c:pt>
                <c:pt idx="414">
                  <c:v>9006.7158203125</c:v>
                </c:pt>
                <c:pt idx="415">
                  <c:v>9021.6318359375</c:v>
                </c:pt>
                <c:pt idx="416">
                  <c:v>9035.4670410156195</c:v>
                </c:pt>
                <c:pt idx="417">
                  <c:v>9048.6533203125</c:v>
                </c:pt>
                <c:pt idx="418">
                  <c:v>9062.25439453125</c:v>
                </c:pt>
                <c:pt idx="419">
                  <c:v>9075.8400878906195</c:v>
                </c:pt>
                <c:pt idx="420">
                  <c:v>9089.16796875</c:v>
                </c:pt>
                <c:pt idx="421">
                  <c:v>9103.0051269531195</c:v>
                </c:pt>
                <c:pt idx="422">
                  <c:v>9117.71630859375</c:v>
                </c:pt>
                <c:pt idx="423">
                  <c:v>9132.4228515625</c:v>
                </c:pt>
                <c:pt idx="424">
                  <c:v>9146.9040527343695</c:v>
                </c:pt>
                <c:pt idx="425">
                  <c:v>9161.4851074218695</c:v>
                </c:pt>
                <c:pt idx="426">
                  <c:v>9174.86181640625</c:v>
                </c:pt>
                <c:pt idx="427">
                  <c:v>9188.5275878906195</c:v>
                </c:pt>
                <c:pt idx="428">
                  <c:v>9202.0495605468695</c:v>
                </c:pt>
                <c:pt idx="429">
                  <c:v>9215.0185546875</c:v>
                </c:pt>
                <c:pt idx="430">
                  <c:v>9228.6533203125</c:v>
                </c:pt>
                <c:pt idx="431">
                  <c:v>9246.40283203125</c:v>
                </c:pt>
                <c:pt idx="432">
                  <c:v>9260.3352050781195</c:v>
                </c:pt>
                <c:pt idx="433">
                  <c:v>9272.703125</c:v>
                </c:pt>
                <c:pt idx="434">
                  <c:v>9286.13330078125</c:v>
                </c:pt>
                <c:pt idx="435">
                  <c:v>9300.02587890625</c:v>
                </c:pt>
                <c:pt idx="436">
                  <c:v>9316.22119140625</c:v>
                </c:pt>
                <c:pt idx="437">
                  <c:v>9330.2712402343695</c:v>
                </c:pt>
                <c:pt idx="438">
                  <c:v>9344.1867675781195</c:v>
                </c:pt>
                <c:pt idx="439">
                  <c:v>9358.5910644531195</c:v>
                </c:pt>
                <c:pt idx="440">
                  <c:v>9373.96630859375</c:v>
                </c:pt>
                <c:pt idx="441">
                  <c:v>9387.76318359375</c:v>
                </c:pt>
                <c:pt idx="442">
                  <c:v>9402.52490234375</c:v>
                </c:pt>
                <c:pt idx="443">
                  <c:v>9416.51416015625</c:v>
                </c:pt>
                <c:pt idx="444">
                  <c:v>9432.74072265625</c:v>
                </c:pt>
                <c:pt idx="445">
                  <c:v>9445.7890625</c:v>
                </c:pt>
                <c:pt idx="446">
                  <c:v>9459.1979980468695</c:v>
                </c:pt>
                <c:pt idx="447">
                  <c:v>9477.4677734375</c:v>
                </c:pt>
                <c:pt idx="448">
                  <c:v>9491.26611328125</c:v>
                </c:pt>
                <c:pt idx="449">
                  <c:v>9504.0158691406195</c:v>
                </c:pt>
                <c:pt idx="450">
                  <c:v>9520.75341796875</c:v>
                </c:pt>
                <c:pt idx="451">
                  <c:v>9534.5109863281195</c:v>
                </c:pt>
                <c:pt idx="452">
                  <c:v>9548.720703125</c:v>
                </c:pt>
                <c:pt idx="453">
                  <c:v>9562.22998046875</c:v>
                </c:pt>
                <c:pt idx="454">
                  <c:v>9579.2526855468695</c:v>
                </c:pt>
                <c:pt idx="455">
                  <c:v>9591.87158203125</c:v>
                </c:pt>
                <c:pt idx="456">
                  <c:v>9605.4765625</c:v>
                </c:pt>
                <c:pt idx="457">
                  <c:v>9619.001953125</c:v>
                </c:pt>
                <c:pt idx="458">
                  <c:v>9632.3220214843695</c:v>
                </c:pt>
                <c:pt idx="459">
                  <c:v>9646.6931152343695</c:v>
                </c:pt>
                <c:pt idx="460">
                  <c:v>9662.9372558593695</c:v>
                </c:pt>
                <c:pt idx="461">
                  <c:v>9677.4992675781195</c:v>
                </c:pt>
                <c:pt idx="462">
                  <c:v>9691.84326171875</c:v>
                </c:pt>
                <c:pt idx="463">
                  <c:v>9708.5393066406195</c:v>
                </c:pt>
                <c:pt idx="464">
                  <c:v>9722.1960449218695</c:v>
                </c:pt>
                <c:pt idx="465">
                  <c:v>9737.06884765625</c:v>
                </c:pt>
                <c:pt idx="466">
                  <c:v>9749.9465332031195</c:v>
                </c:pt>
                <c:pt idx="467">
                  <c:v>9764.072265625</c:v>
                </c:pt>
                <c:pt idx="468">
                  <c:v>9778.2734375</c:v>
                </c:pt>
                <c:pt idx="469">
                  <c:v>9792.07373046875</c:v>
                </c:pt>
                <c:pt idx="470">
                  <c:v>9807.3898925781195</c:v>
                </c:pt>
                <c:pt idx="471">
                  <c:v>9821.9006347656195</c:v>
                </c:pt>
                <c:pt idx="472">
                  <c:v>9835.7297363281195</c:v>
                </c:pt>
                <c:pt idx="473">
                  <c:v>9852.76220703125</c:v>
                </c:pt>
                <c:pt idx="474">
                  <c:v>9866.0310058593695</c:v>
                </c:pt>
                <c:pt idx="475">
                  <c:v>9879.38916015625</c:v>
                </c:pt>
                <c:pt idx="476">
                  <c:v>9892.40576171875</c:v>
                </c:pt>
                <c:pt idx="477">
                  <c:v>9906.30908203125</c:v>
                </c:pt>
                <c:pt idx="478">
                  <c:v>9921.142578125</c:v>
                </c:pt>
                <c:pt idx="479">
                  <c:v>9934.77978515625</c:v>
                </c:pt>
                <c:pt idx="480">
                  <c:v>9948.7731933593695</c:v>
                </c:pt>
                <c:pt idx="481">
                  <c:v>9962.4494628906195</c:v>
                </c:pt>
                <c:pt idx="482">
                  <c:v>9977.02734375</c:v>
                </c:pt>
                <c:pt idx="483">
                  <c:v>9992.1311035156195</c:v>
                </c:pt>
                <c:pt idx="484">
                  <c:v>10007.5749511718</c:v>
                </c:pt>
                <c:pt idx="485">
                  <c:v>10021.326171875</c:v>
                </c:pt>
                <c:pt idx="486">
                  <c:v>10035.639160156201</c:v>
                </c:pt>
                <c:pt idx="487">
                  <c:v>10048.2912597656</c:v>
                </c:pt>
                <c:pt idx="488">
                  <c:v>10062.2058105468</c:v>
                </c:pt>
                <c:pt idx="489">
                  <c:v>10077.1628417968</c:v>
                </c:pt>
                <c:pt idx="490">
                  <c:v>10090.9736328125</c:v>
                </c:pt>
                <c:pt idx="491">
                  <c:v>10105.0139160156</c:v>
                </c:pt>
                <c:pt idx="492">
                  <c:v>10119.562011718701</c:v>
                </c:pt>
                <c:pt idx="493">
                  <c:v>10133.0041503906</c:v>
                </c:pt>
                <c:pt idx="494">
                  <c:v>10146.9777832031</c:v>
                </c:pt>
                <c:pt idx="495">
                  <c:v>10160.2517089843</c:v>
                </c:pt>
                <c:pt idx="496">
                  <c:v>10198.5163574218</c:v>
                </c:pt>
                <c:pt idx="497">
                  <c:v>10216.0368652343</c:v>
                </c:pt>
                <c:pt idx="498">
                  <c:v>10233.844238281201</c:v>
                </c:pt>
                <c:pt idx="499">
                  <c:v>10248.441894531201</c:v>
                </c:pt>
                <c:pt idx="500">
                  <c:v>10262.294433593701</c:v>
                </c:pt>
                <c:pt idx="501">
                  <c:v>10277.500488281201</c:v>
                </c:pt>
                <c:pt idx="502">
                  <c:v>10291.229980468701</c:v>
                </c:pt>
                <c:pt idx="503">
                  <c:v>10304.6247558593</c:v>
                </c:pt>
                <c:pt idx="504">
                  <c:v>10322.5207519531</c:v>
                </c:pt>
                <c:pt idx="505">
                  <c:v>10340.032714843701</c:v>
                </c:pt>
                <c:pt idx="506">
                  <c:v>10354.447753906201</c:v>
                </c:pt>
                <c:pt idx="507">
                  <c:v>10368.9411621093</c:v>
                </c:pt>
                <c:pt idx="508">
                  <c:v>10382.4470214843</c:v>
                </c:pt>
                <c:pt idx="509">
                  <c:v>10397.1721191406</c:v>
                </c:pt>
                <c:pt idx="510">
                  <c:v>10413.653808593701</c:v>
                </c:pt>
                <c:pt idx="511">
                  <c:v>10428.19921875</c:v>
                </c:pt>
                <c:pt idx="512">
                  <c:v>10442.4367675781</c:v>
                </c:pt>
                <c:pt idx="513">
                  <c:v>10457.4831542968</c:v>
                </c:pt>
                <c:pt idx="514">
                  <c:v>10472.4177246093</c:v>
                </c:pt>
                <c:pt idx="515">
                  <c:v>10486.8176269531</c:v>
                </c:pt>
                <c:pt idx="516">
                  <c:v>10502.140625</c:v>
                </c:pt>
                <c:pt idx="517">
                  <c:v>10516.9807128906</c:v>
                </c:pt>
                <c:pt idx="518">
                  <c:v>10532.5185546875</c:v>
                </c:pt>
                <c:pt idx="519">
                  <c:v>10547.5588378906</c:v>
                </c:pt>
                <c:pt idx="520">
                  <c:v>10562.0810546875</c:v>
                </c:pt>
                <c:pt idx="521">
                  <c:v>10576.0432128906</c:v>
                </c:pt>
                <c:pt idx="522">
                  <c:v>10590.201171875</c:v>
                </c:pt>
                <c:pt idx="523">
                  <c:v>10605.4055175781</c:v>
                </c:pt>
                <c:pt idx="524">
                  <c:v>10620.05859375</c:v>
                </c:pt>
                <c:pt idx="525">
                  <c:v>10634.0751953125</c:v>
                </c:pt>
                <c:pt idx="526">
                  <c:v>10647.3645019531</c:v>
                </c:pt>
                <c:pt idx="527">
                  <c:v>10661.6044921875</c:v>
                </c:pt>
                <c:pt idx="528">
                  <c:v>10677.6232910156</c:v>
                </c:pt>
                <c:pt idx="529">
                  <c:v>10692.033691406201</c:v>
                </c:pt>
                <c:pt idx="530">
                  <c:v>10705.4931640625</c:v>
                </c:pt>
                <c:pt idx="531">
                  <c:v>10719.8190917968</c:v>
                </c:pt>
                <c:pt idx="532">
                  <c:v>10732.9045410156</c:v>
                </c:pt>
                <c:pt idx="533">
                  <c:v>10747.3552246093</c:v>
                </c:pt>
                <c:pt idx="534">
                  <c:v>10762.224121093701</c:v>
                </c:pt>
                <c:pt idx="535">
                  <c:v>10776.0959472656</c:v>
                </c:pt>
                <c:pt idx="536">
                  <c:v>10789.3381347656</c:v>
                </c:pt>
                <c:pt idx="537">
                  <c:v>10804.3601074218</c:v>
                </c:pt>
                <c:pt idx="538">
                  <c:v>10818.812988281201</c:v>
                </c:pt>
                <c:pt idx="539">
                  <c:v>10832.15625</c:v>
                </c:pt>
                <c:pt idx="540">
                  <c:v>10846.6608886718</c:v>
                </c:pt>
                <c:pt idx="541">
                  <c:v>10860.099121093701</c:v>
                </c:pt>
                <c:pt idx="542">
                  <c:v>10873.9792480468</c:v>
                </c:pt>
                <c:pt idx="543">
                  <c:v>10889.3125</c:v>
                </c:pt>
                <c:pt idx="544">
                  <c:v>10903.9130859375</c:v>
                </c:pt>
                <c:pt idx="545">
                  <c:v>10920.707519531201</c:v>
                </c:pt>
                <c:pt idx="546">
                  <c:v>10938.0419921875</c:v>
                </c:pt>
                <c:pt idx="547">
                  <c:v>10951.8117675781</c:v>
                </c:pt>
                <c:pt idx="548">
                  <c:v>10965.9665527343</c:v>
                </c:pt>
                <c:pt idx="549">
                  <c:v>10979.3098144531</c:v>
                </c:pt>
                <c:pt idx="550">
                  <c:v>10996.6174316406</c:v>
                </c:pt>
                <c:pt idx="551">
                  <c:v>11010.719238281201</c:v>
                </c:pt>
                <c:pt idx="552">
                  <c:v>11024.6081542968</c:v>
                </c:pt>
                <c:pt idx="553">
                  <c:v>11037.9880371093</c:v>
                </c:pt>
                <c:pt idx="554">
                  <c:v>11052.765625</c:v>
                </c:pt>
                <c:pt idx="555">
                  <c:v>11066.8015136718</c:v>
                </c:pt>
                <c:pt idx="556">
                  <c:v>11080.7473144531</c:v>
                </c:pt>
                <c:pt idx="557">
                  <c:v>11095.6530761718</c:v>
                </c:pt>
                <c:pt idx="558">
                  <c:v>11109.1623535156</c:v>
                </c:pt>
                <c:pt idx="559">
                  <c:v>11124.0009765625</c:v>
                </c:pt>
                <c:pt idx="560">
                  <c:v>11138.541015625</c:v>
                </c:pt>
                <c:pt idx="561">
                  <c:v>11151.9069824218</c:v>
                </c:pt>
                <c:pt idx="562">
                  <c:v>11165.8859863281</c:v>
                </c:pt>
                <c:pt idx="563">
                  <c:v>11179.934082031201</c:v>
                </c:pt>
                <c:pt idx="564">
                  <c:v>11193.7868652343</c:v>
                </c:pt>
                <c:pt idx="565">
                  <c:v>11212.0349121093</c:v>
                </c:pt>
                <c:pt idx="566">
                  <c:v>11227.085449218701</c:v>
                </c:pt>
                <c:pt idx="567">
                  <c:v>11241.1057128906</c:v>
                </c:pt>
                <c:pt idx="568">
                  <c:v>11259.5856933593</c:v>
                </c:pt>
                <c:pt idx="569">
                  <c:v>11273.6325683593</c:v>
                </c:pt>
                <c:pt idx="570">
                  <c:v>11287.678222656201</c:v>
                </c:pt>
                <c:pt idx="571">
                  <c:v>11304.9045410156</c:v>
                </c:pt>
                <c:pt idx="572">
                  <c:v>11319.578125</c:v>
                </c:pt>
                <c:pt idx="573">
                  <c:v>11332.5847167968</c:v>
                </c:pt>
                <c:pt idx="574">
                  <c:v>11347.5537109375</c:v>
                </c:pt>
                <c:pt idx="575">
                  <c:v>11362.074707031201</c:v>
                </c:pt>
                <c:pt idx="576">
                  <c:v>11380.271484375</c:v>
                </c:pt>
                <c:pt idx="577">
                  <c:v>11394.2902832031</c:v>
                </c:pt>
                <c:pt idx="578">
                  <c:v>11411.0646972656</c:v>
                </c:pt>
                <c:pt idx="579">
                  <c:v>11426.416015625</c:v>
                </c:pt>
                <c:pt idx="580">
                  <c:v>11440.423828125</c:v>
                </c:pt>
                <c:pt idx="581">
                  <c:v>11455.419921875</c:v>
                </c:pt>
                <c:pt idx="582">
                  <c:v>11469.1540527343</c:v>
                </c:pt>
                <c:pt idx="583">
                  <c:v>11482.8962402343</c:v>
                </c:pt>
                <c:pt idx="584">
                  <c:v>11497.1494140625</c:v>
                </c:pt>
                <c:pt idx="585">
                  <c:v>11511.5417480468</c:v>
                </c:pt>
                <c:pt idx="586">
                  <c:v>11525.6955566406</c:v>
                </c:pt>
                <c:pt idx="587">
                  <c:v>11542.9826660156</c:v>
                </c:pt>
                <c:pt idx="588">
                  <c:v>11557.411621093701</c:v>
                </c:pt>
                <c:pt idx="589">
                  <c:v>11572.2395019531</c:v>
                </c:pt>
                <c:pt idx="590">
                  <c:v>11586.9921875</c:v>
                </c:pt>
                <c:pt idx="591">
                  <c:v>11600.5380859375</c:v>
                </c:pt>
                <c:pt idx="592">
                  <c:v>11614.7919921875</c:v>
                </c:pt>
                <c:pt idx="593">
                  <c:v>11628.8937988281</c:v>
                </c:pt>
                <c:pt idx="594">
                  <c:v>11642.7175292968</c:v>
                </c:pt>
                <c:pt idx="595">
                  <c:v>11657.4797363281</c:v>
                </c:pt>
                <c:pt idx="596">
                  <c:v>11672.7590332031</c:v>
                </c:pt>
                <c:pt idx="597">
                  <c:v>11690.168457031201</c:v>
                </c:pt>
                <c:pt idx="598">
                  <c:v>11704.432128906201</c:v>
                </c:pt>
                <c:pt idx="599">
                  <c:v>11719.4372558593</c:v>
                </c:pt>
                <c:pt idx="600">
                  <c:v>11734.5476074218</c:v>
                </c:pt>
                <c:pt idx="601">
                  <c:v>11752.34765625</c:v>
                </c:pt>
                <c:pt idx="602">
                  <c:v>11766.3498535156</c:v>
                </c:pt>
                <c:pt idx="603">
                  <c:v>11780.2106933593</c:v>
                </c:pt>
                <c:pt idx="604">
                  <c:v>11793.8029785156</c:v>
                </c:pt>
                <c:pt idx="605">
                  <c:v>11807.7028808593</c:v>
                </c:pt>
                <c:pt idx="606">
                  <c:v>11825.3674316406</c:v>
                </c:pt>
                <c:pt idx="607">
                  <c:v>11838.952636718701</c:v>
                </c:pt>
                <c:pt idx="608">
                  <c:v>11852.763671875</c:v>
                </c:pt>
                <c:pt idx="609">
                  <c:v>11867.3498535156</c:v>
                </c:pt>
                <c:pt idx="610">
                  <c:v>11880.167480468701</c:v>
                </c:pt>
                <c:pt idx="611">
                  <c:v>12482.2116699218</c:v>
                </c:pt>
                <c:pt idx="612">
                  <c:v>12496.5539550781</c:v>
                </c:pt>
                <c:pt idx="613">
                  <c:v>12513.7346191406</c:v>
                </c:pt>
                <c:pt idx="614">
                  <c:v>12540.5090332031</c:v>
                </c:pt>
                <c:pt idx="615">
                  <c:v>12553.5236816406</c:v>
                </c:pt>
                <c:pt idx="616">
                  <c:v>12567.4006347656</c:v>
                </c:pt>
                <c:pt idx="617">
                  <c:v>12581.1599121093</c:v>
                </c:pt>
                <c:pt idx="618">
                  <c:v>12594.677734375</c:v>
                </c:pt>
                <c:pt idx="619">
                  <c:v>12608.0634765625</c:v>
                </c:pt>
                <c:pt idx="620">
                  <c:v>13507.6669921875</c:v>
                </c:pt>
                <c:pt idx="621">
                  <c:v>13521.668457031201</c:v>
                </c:pt>
                <c:pt idx="622">
                  <c:v>13535.7536621093</c:v>
                </c:pt>
                <c:pt idx="623">
                  <c:v>13549.240234375</c:v>
                </c:pt>
                <c:pt idx="624">
                  <c:v>13563.5576171875</c:v>
                </c:pt>
                <c:pt idx="625">
                  <c:v>13577.2678222656</c:v>
                </c:pt>
                <c:pt idx="626">
                  <c:v>13591.1999511718</c:v>
                </c:pt>
                <c:pt idx="627">
                  <c:v>13604.7214355468</c:v>
                </c:pt>
                <c:pt idx="628">
                  <c:v>13618.3737792968</c:v>
                </c:pt>
                <c:pt idx="629">
                  <c:v>13635.633300781201</c:v>
                </c:pt>
                <c:pt idx="630">
                  <c:v>13648.9091796875</c:v>
                </c:pt>
                <c:pt idx="631">
                  <c:v>13662.4274902343</c:v>
                </c:pt>
                <c:pt idx="632">
                  <c:v>13676.337890625</c:v>
                </c:pt>
                <c:pt idx="633">
                  <c:v>13690.2966308593</c:v>
                </c:pt>
                <c:pt idx="634">
                  <c:v>13705.46875</c:v>
                </c:pt>
                <c:pt idx="635">
                  <c:v>13718.9189453125</c:v>
                </c:pt>
                <c:pt idx="636">
                  <c:v>13731.566894531201</c:v>
                </c:pt>
                <c:pt idx="637">
                  <c:v>13746.1018066406</c:v>
                </c:pt>
                <c:pt idx="638">
                  <c:v>13762.4611816406</c:v>
                </c:pt>
                <c:pt idx="639">
                  <c:v>13775.7419433593</c:v>
                </c:pt>
                <c:pt idx="640">
                  <c:v>13788.8835449218</c:v>
                </c:pt>
                <c:pt idx="641">
                  <c:v>13802.2302246093</c:v>
                </c:pt>
                <c:pt idx="642">
                  <c:v>13816.15625</c:v>
                </c:pt>
                <c:pt idx="643">
                  <c:v>13832.1328125</c:v>
                </c:pt>
                <c:pt idx="644">
                  <c:v>13844.662109375</c:v>
                </c:pt>
                <c:pt idx="645">
                  <c:v>13858.740722656201</c:v>
                </c:pt>
                <c:pt idx="646">
                  <c:v>13872.6921386718</c:v>
                </c:pt>
                <c:pt idx="647">
                  <c:v>13886.028808593701</c:v>
                </c:pt>
                <c:pt idx="648">
                  <c:v>13900.0646972656</c:v>
                </c:pt>
                <c:pt idx="649">
                  <c:v>13913.5578613281</c:v>
                </c:pt>
                <c:pt idx="650">
                  <c:v>13931.504394531201</c:v>
                </c:pt>
                <c:pt idx="651">
                  <c:v>13945.190917968701</c:v>
                </c:pt>
                <c:pt idx="652">
                  <c:v>13958.973144531201</c:v>
                </c:pt>
                <c:pt idx="653">
                  <c:v>13972.5712890625</c:v>
                </c:pt>
                <c:pt idx="654">
                  <c:v>13987.8977050781</c:v>
                </c:pt>
                <c:pt idx="655">
                  <c:v>14005.6623535156</c:v>
                </c:pt>
                <c:pt idx="656">
                  <c:v>14018.9763183593</c:v>
                </c:pt>
                <c:pt idx="657">
                  <c:v>14036.2854003906</c:v>
                </c:pt>
                <c:pt idx="658">
                  <c:v>14049.9147949218</c:v>
                </c:pt>
                <c:pt idx="659">
                  <c:v>14067.2790527343</c:v>
                </c:pt>
                <c:pt idx="660">
                  <c:v>14080.55078125</c:v>
                </c:pt>
                <c:pt idx="661">
                  <c:v>14115.2126464843</c:v>
                </c:pt>
                <c:pt idx="662">
                  <c:v>14130.8215332031</c:v>
                </c:pt>
                <c:pt idx="663">
                  <c:v>14145.4880371093</c:v>
                </c:pt>
                <c:pt idx="664">
                  <c:v>14159.113769531201</c:v>
                </c:pt>
                <c:pt idx="665">
                  <c:v>14175.9206542968</c:v>
                </c:pt>
                <c:pt idx="666">
                  <c:v>14189.6867675781</c:v>
                </c:pt>
                <c:pt idx="667">
                  <c:v>14206.160644531201</c:v>
                </c:pt>
                <c:pt idx="668">
                  <c:v>14220.814941406201</c:v>
                </c:pt>
                <c:pt idx="669">
                  <c:v>14237.0510253906</c:v>
                </c:pt>
                <c:pt idx="670">
                  <c:v>14250.3015136718</c:v>
                </c:pt>
                <c:pt idx="671">
                  <c:v>14264.7080078125</c:v>
                </c:pt>
                <c:pt idx="672">
                  <c:v>14278.5869140625</c:v>
                </c:pt>
                <c:pt idx="673">
                  <c:v>14293.662109375</c:v>
                </c:pt>
                <c:pt idx="674">
                  <c:v>14307.319824218701</c:v>
                </c:pt>
                <c:pt idx="675">
                  <c:v>14322.3645019531</c:v>
                </c:pt>
                <c:pt idx="676">
                  <c:v>14336.110839843701</c:v>
                </c:pt>
                <c:pt idx="677">
                  <c:v>14349.7883300781</c:v>
                </c:pt>
                <c:pt idx="678">
                  <c:v>14362.951660156201</c:v>
                </c:pt>
                <c:pt idx="679">
                  <c:v>14377.6198730468</c:v>
                </c:pt>
                <c:pt idx="680">
                  <c:v>14391.043457031201</c:v>
                </c:pt>
                <c:pt idx="681">
                  <c:v>14404.206542968701</c:v>
                </c:pt>
                <c:pt idx="682">
                  <c:v>14418.5207519531</c:v>
                </c:pt>
                <c:pt idx="683">
                  <c:v>14432.7526855468</c:v>
                </c:pt>
                <c:pt idx="684">
                  <c:v>14446.7980957031</c:v>
                </c:pt>
                <c:pt idx="685">
                  <c:v>14461.7409667968</c:v>
                </c:pt>
              </c:numCache>
              <c:extLst xmlns:c15="http://schemas.microsoft.com/office/drawing/2012/chart"/>
            </c:numRef>
          </c:xVal>
          <c:yVal>
            <c:numRef>
              <c:f>bounce_data!$E$2:$E$687</c:f>
              <c:numCache>
                <c:formatCode>General</c:formatCode>
                <c:ptCount val="6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7.3947031106136304E-2</c:v>
                </c:pt>
                <c:pt idx="10">
                  <c:v>-7.5240177078932297E-2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7.8610498032818305E-2</c:v>
                </c:pt>
                <c:pt idx="15">
                  <c:v>-6.4512064512064496E-2</c:v>
                </c:pt>
                <c:pt idx="16">
                  <c:v>-6.4597527125914697E-2</c:v>
                </c:pt>
                <c:pt idx="17">
                  <c:v>6.9574670471531402E-2</c:v>
                </c:pt>
                <c:pt idx="18">
                  <c:v>0</c:v>
                </c:pt>
                <c:pt idx="19">
                  <c:v>0</c:v>
                </c:pt>
                <c:pt idx="20">
                  <c:v>6.6937948391103202E-2</c:v>
                </c:pt>
                <c:pt idx="21">
                  <c:v>0</c:v>
                </c:pt>
                <c:pt idx="22">
                  <c:v>-7.3059360730593603E-2</c:v>
                </c:pt>
                <c:pt idx="23">
                  <c:v>7.6487834027375703E-2</c:v>
                </c:pt>
                <c:pt idx="24">
                  <c:v>-7.9900124843945E-2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6.5920978514524803E-2</c:v>
                </c:pt>
                <c:pt idx="47">
                  <c:v>-6.95191703864627E-2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6.1474733224271702E-2</c:v>
                </c:pt>
                <c:pt idx="53">
                  <c:v>-7.7355996222851706E-2</c:v>
                </c:pt>
                <c:pt idx="54">
                  <c:v>7.4029893907354094E-2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7.2647298783299605E-2</c:v>
                </c:pt>
                <c:pt idx="59">
                  <c:v>0.13435455037475599</c:v>
                </c:pt>
                <c:pt idx="60">
                  <c:v>0.21978572322881801</c:v>
                </c:pt>
                <c:pt idx="61">
                  <c:v>0.15583822652851501</c:v>
                </c:pt>
                <c:pt idx="62">
                  <c:v>0.292796254266669</c:v>
                </c:pt>
                <c:pt idx="63">
                  <c:v>0.79436291938716097</c:v>
                </c:pt>
                <c:pt idx="64">
                  <c:v>0.28645860652154898</c:v>
                </c:pt>
                <c:pt idx="65">
                  <c:v>0.865108420163334</c:v>
                </c:pt>
                <c:pt idx="66">
                  <c:v>0.41306284350471401</c:v>
                </c:pt>
                <c:pt idx="67">
                  <c:v>0.68702930273905904</c:v>
                </c:pt>
                <c:pt idx="68">
                  <c:v>0.60891972249752202</c:v>
                </c:pt>
                <c:pt idx="69">
                  <c:v>0.78471532821289802</c:v>
                </c:pt>
                <c:pt idx="70">
                  <c:v>0.87666902649039302</c:v>
                </c:pt>
                <c:pt idx="71">
                  <c:v>0.351503501304407</c:v>
                </c:pt>
                <c:pt idx="72">
                  <c:v>0.85684401366710805</c:v>
                </c:pt>
                <c:pt idx="73">
                  <c:v>1.1016120085390999</c:v>
                </c:pt>
                <c:pt idx="74">
                  <c:v>0.97013991101185904</c:v>
                </c:pt>
                <c:pt idx="75">
                  <c:v>0.32208347749504601</c:v>
                </c:pt>
                <c:pt idx="76">
                  <c:v>0.61697071129707104</c:v>
                </c:pt>
                <c:pt idx="77">
                  <c:v>0.87982683696568098</c:v>
                </c:pt>
                <c:pt idx="78">
                  <c:v>0.88909791436788799</c:v>
                </c:pt>
                <c:pt idx="79">
                  <c:v>1.0126916103510699</c:v>
                </c:pt>
                <c:pt idx="80">
                  <c:v>0.41203789085421999</c:v>
                </c:pt>
                <c:pt idx="81">
                  <c:v>0.66445865383315506</c:v>
                </c:pt>
                <c:pt idx="82">
                  <c:v>0.87451294368828303</c:v>
                </c:pt>
                <c:pt idx="83">
                  <c:v>0.88744448055465197</c:v>
                </c:pt>
                <c:pt idx="84">
                  <c:v>0.86599011189175101</c:v>
                </c:pt>
                <c:pt idx="85">
                  <c:v>0.56856314958443899</c:v>
                </c:pt>
                <c:pt idx="86">
                  <c:v>0.81878316493421499</c:v>
                </c:pt>
                <c:pt idx="87">
                  <c:v>0.213972278331127</c:v>
                </c:pt>
                <c:pt idx="88">
                  <c:v>0.64211606430281598</c:v>
                </c:pt>
                <c:pt idx="89">
                  <c:v>0.29220408629151901</c:v>
                </c:pt>
                <c:pt idx="90">
                  <c:v>0.49572623712198</c:v>
                </c:pt>
                <c:pt idx="91">
                  <c:v>0.35168458288971999</c:v>
                </c:pt>
                <c:pt idx="92">
                  <c:v>0.58283234321084199</c:v>
                </c:pt>
                <c:pt idx="93">
                  <c:v>0.45161290322580599</c:v>
                </c:pt>
                <c:pt idx="94">
                  <c:v>0.20852565843062701</c:v>
                </c:pt>
                <c:pt idx="95">
                  <c:v>0.45101025857480997</c:v>
                </c:pt>
                <c:pt idx="96">
                  <c:v>7.4055324534442205E-2</c:v>
                </c:pt>
                <c:pt idx="97">
                  <c:v>0.210382139432954</c:v>
                </c:pt>
                <c:pt idx="98">
                  <c:v>0.21136281541875199</c:v>
                </c:pt>
                <c:pt idx="99">
                  <c:v>7.1874780655576606E-2</c:v>
                </c:pt>
                <c:pt idx="100">
                  <c:v>0.28271185270822902</c:v>
                </c:pt>
                <c:pt idx="101">
                  <c:v>0.136941876598518</c:v>
                </c:pt>
                <c:pt idx="102">
                  <c:v>0.146683856181062</c:v>
                </c:pt>
                <c:pt idx="103">
                  <c:v>0.21002974053943099</c:v>
                </c:pt>
                <c:pt idx="104">
                  <c:v>6.1340321976787703E-2</c:v>
                </c:pt>
                <c:pt idx="105">
                  <c:v>6.2965012605300297E-2</c:v>
                </c:pt>
                <c:pt idx="106">
                  <c:v>0.14364621508355399</c:v>
                </c:pt>
                <c:pt idx="107">
                  <c:v>7.0145394139708495E-2</c:v>
                </c:pt>
                <c:pt idx="108">
                  <c:v>0</c:v>
                </c:pt>
                <c:pt idx="109">
                  <c:v>6.80364765875454E-2</c:v>
                </c:pt>
                <c:pt idx="110">
                  <c:v>0</c:v>
                </c:pt>
                <c:pt idx="111">
                  <c:v>0</c:v>
                </c:pt>
                <c:pt idx="112">
                  <c:v>7.0846666090115001E-2</c:v>
                </c:pt>
                <c:pt idx="113">
                  <c:v>0</c:v>
                </c:pt>
                <c:pt idx="114">
                  <c:v>-6.7913516381482894E-2</c:v>
                </c:pt>
                <c:pt idx="115">
                  <c:v>0</c:v>
                </c:pt>
                <c:pt idx="116">
                  <c:v>-0.289884817495001</c:v>
                </c:pt>
                <c:pt idx="117">
                  <c:v>-0.27293020156588299</c:v>
                </c:pt>
                <c:pt idx="118">
                  <c:v>-0.77861302642265795</c:v>
                </c:pt>
                <c:pt idx="119">
                  <c:v>-0.85723255083888505</c:v>
                </c:pt>
                <c:pt idx="120">
                  <c:v>-0.62617203424378298</c:v>
                </c:pt>
                <c:pt idx="121">
                  <c:v>-1.11134893956979</c:v>
                </c:pt>
                <c:pt idx="122">
                  <c:v>-1.3317500706813601</c:v>
                </c:pt>
                <c:pt idx="123">
                  <c:v>-0.68626435556097098</c:v>
                </c:pt>
                <c:pt idx="124">
                  <c:v>-3.1993890055718501</c:v>
                </c:pt>
                <c:pt idx="125">
                  <c:v>-2.4964736612973399</c:v>
                </c:pt>
                <c:pt idx="126">
                  <c:v>-3.0201600575487801</c:v>
                </c:pt>
                <c:pt idx="127">
                  <c:v>-1.5784753363228601</c:v>
                </c:pt>
                <c:pt idx="128">
                  <c:v>-3.1860546286785598</c:v>
                </c:pt>
                <c:pt idx="129">
                  <c:v>-2.6094858081713999</c:v>
                </c:pt>
                <c:pt idx="130">
                  <c:v>2.6047470910747101</c:v>
                </c:pt>
                <c:pt idx="131">
                  <c:v>2.5398050225636402</c:v>
                </c:pt>
                <c:pt idx="132">
                  <c:v>0.88498777902313197</c:v>
                </c:pt>
                <c:pt idx="133">
                  <c:v>1.44326990838618</c:v>
                </c:pt>
                <c:pt idx="134">
                  <c:v>1.71988108634676</c:v>
                </c:pt>
                <c:pt idx="135">
                  <c:v>1.87347601848492</c:v>
                </c:pt>
                <c:pt idx="136">
                  <c:v>0.58257214197667395</c:v>
                </c:pt>
                <c:pt idx="137">
                  <c:v>0.58789570209712105</c:v>
                </c:pt>
                <c:pt idx="138">
                  <c:v>0.55722205217154697</c:v>
                </c:pt>
                <c:pt idx="139">
                  <c:v>0.19734686666880799</c:v>
                </c:pt>
                <c:pt idx="140">
                  <c:v>0.429305104286762</c:v>
                </c:pt>
                <c:pt idx="141">
                  <c:v>-0.380456994241129</c:v>
                </c:pt>
                <c:pt idx="142">
                  <c:v>-0.14320676875742899</c:v>
                </c:pt>
                <c:pt idx="143">
                  <c:v>-0.75007075196856898</c:v>
                </c:pt>
                <c:pt idx="144">
                  <c:v>-0.54978020871782796</c:v>
                </c:pt>
                <c:pt idx="145">
                  <c:v>-0.62861722626741401</c:v>
                </c:pt>
                <c:pt idx="146">
                  <c:v>-1.2400222009183099</c:v>
                </c:pt>
                <c:pt idx="147">
                  <c:v>-1.49633980132357</c:v>
                </c:pt>
                <c:pt idx="148">
                  <c:v>-1.9042305904230501</c:v>
                </c:pt>
                <c:pt idx="149">
                  <c:v>-2.2335661137398999</c:v>
                </c:pt>
                <c:pt idx="150">
                  <c:v>-2.2823291347126702</c:v>
                </c:pt>
                <c:pt idx="151">
                  <c:v>-1.5481920120952499</c:v>
                </c:pt>
                <c:pt idx="152">
                  <c:v>1.9976455551444601</c:v>
                </c:pt>
                <c:pt idx="153">
                  <c:v>1.8199267763836</c:v>
                </c:pt>
                <c:pt idx="154">
                  <c:v>0.73100136283989803</c:v>
                </c:pt>
                <c:pt idx="155">
                  <c:v>0.98916116201434701</c:v>
                </c:pt>
                <c:pt idx="156">
                  <c:v>1.0993944070725199</c:v>
                </c:pt>
                <c:pt idx="157">
                  <c:v>0.66720964326437504</c:v>
                </c:pt>
                <c:pt idx="158">
                  <c:v>0.35546298706933899</c:v>
                </c:pt>
                <c:pt idx="159">
                  <c:v>0.201014231964665</c:v>
                </c:pt>
                <c:pt idx="160">
                  <c:v>5.6226663738194599E-2</c:v>
                </c:pt>
                <c:pt idx="161">
                  <c:v>-0.35978426997874302</c:v>
                </c:pt>
                <c:pt idx="162">
                  <c:v>-0.51243007524172002</c:v>
                </c:pt>
                <c:pt idx="163">
                  <c:v>-0.67551744042219797</c:v>
                </c:pt>
                <c:pt idx="164">
                  <c:v>-0.93400221512802095</c:v>
                </c:pt>
                <c:pt idx="165">
                  <c:v>-1.48867784397073</c:v>
                </c:pt>
                <c:pt idx="166">
                  <c:v>-0.75821429673279195</c:v>
                </c:pt>
                <c:pt idx="167">
                  <c:v>-1.68258733193244</c:v>
                </c:pt>
                <c:pt idx="168">
                  <c:v>-1.2160316674913401</c:v>
                </c:pt>
                <c:pt idx="169">
                  <c:v>1.2537304295924401</c:v>
                </c:pt>
                <c:pt idx="170">
                  <c:v>1.1396596231431499</c:v>
                </c:pt>
                <c:pt idx="171">
                  <c:v>0.81555717793854099</c:v>
                </c:pt>
                <c:pt idx="172">
                  <c:v>0.799110365413504</c:v>
                </c:pt>
                <c:pt idx="173">
                  <c:v>0.204629475437135</c:v>
                </c:pt>
                <c:pt idx="174">
                  <c:v>6.59368963296844E-2</c:v>
                </c:pt>
                <c:pt idx="175">
                  <c:v>-6.77035984065852E-2</c:v>
                </c:pt>
                <c:pt idx="176">
                  <c:v>-0.35168458288971999</c:v>
                </c:pt>
                <c:pt idx="177">
                  <c:v>-0.79503105590062095</c:v>
                </c:pt>
                <c:pt idx="178">
                  <c:v>-0.342194522882587</c:v>
                </c:pt>
                <c:pt idx="179">
                  <c:v>-0.936771006449448</c:v>
                </c:pt>
                <c:pt idx="180">
                  <c:v>-1.43106701138984</c:v>
                </c:pt>
                <c:pt idx="181">
                  <c:v>-6.4406566450720099E-2</c:v>
                </c:pt>
                <c:pt idx="182">
                  <c:v>0.88752460230042796</c:v>
                </c:pt>
                <c:pt idx="183">
                  <c:v>0.669479940564636</c:v>
                </c:pt>
                <c:pt idx="184">
                  <c:v>0.25255499206141202</c:v>
                </c:pt>
                <c:pt idx="185">
                  <c:v>0.22145328719723101</c:v>
                </c:pt>
                <c:pt idx="186">
                  <c:v>-0.288278143364887</c:v>
                </c:pt>
                <c:pt idx="187">
                  <c:v>-0.14219753515014699</c:v>
                </c:pt>
                <c:pt idx="188">
                  <c:v>-0.208401879144548</c:v>
                </c:pt>
                <c:pt idx="189">
                  <c:v>-0.90144151414004303</c:v>
                </c:pt>
                <c:pt idx="190">
                  <c:v>-0.42835480103881601</c:v>
                </c:pt>
                <c:pt idx="191">
                  <c:v>-0.59215353199486698</c:v>
                </c:pt>
                <c:pt idx="192">
                  <c:v>0.76118265782089101</c:v>
                </c:pt>
                <c:pt idx="193">
                  <c:v>0.35533963737312302</c:v>
                </c:pt>
                <c:pt idx="194">
                  <c:v>0.30053010987398399</c:v>
                </c:pt>
                <c:pt idx="195">
                  <c:v>-7.2981255790749003E-2</c:v>
                </c:pt>
                <c:pt idx="196">
                  <c:v>-0.34924370321106302</c:v>
                </c:pt>
                <c:pt idx="197">
                  <c:v>-0.17662277927902001</c:v>
                </c:pt>
                <c:pt idx="198">
                  <c:v>-0.61730695456787399</c:v>
                </c:pt>
                <c:pt idx="199">
                  <c:v>0.49261219160195102</c:v>
                </c:pt>
                <c:pt idx="200">
                  <c:v>0.254169187570779</c:v>
                </c:pt>
                <c:pt idx="201">
                  <c:v>0</c:v>
                </c:pt>
                <c:pt idx="202">
                  <c:v>-0.43162738417225699</c:v>
                </c:pt>
                <c:pt idx="203">
                  <c:v>-0.13363784665579101</c:v>
                </c:pt>
                <c:pt idx="204">
                  <c:v>0.20972862263184799</c:v>
                </c:pt>
                <c:pt idx="205">
                  <c:v>-6.9785668041026302E-2</c:v>
                </c:pt>
                <c:pt idx="206">
                  <c:v>-0.26935849801071898</c:v>
                </c:pt>
                <c:pt idx="207">
                  <c:v>7.0425199016523096E-2</c:v>
                </c:pt>
                <c:pt idx="208">
                  <c:v>6.9935801120065505E-2</c:v>
                </c:pt>
                <c:pt idx="209">
                  <c:v>-6.90958164642375E-2</c:v>
                </c:pt>
                <c:pt idx="210">
                  <c:v>7.1033418309834701E-2</c:v>
                </c:pt>
                <c:pt idx="211">
                  <c:v>0</c:v>
                </c:pt>
                <c:pt idx="212">
                  <c:v>7.1696131629616605E-2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7.3050239874444894E-2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-6.5634714610774594E-2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7.6490690769201994E-2</c:v>
                </c:pt>
                <c:pt idx="227">
                  <c:v>-6.7834785200887607E-2</c:v>
                </c:pt>
                <c:pt idx="228">
                  <c:v>6.7936044583029195E-2</c:v>
                </c:pt>
                <c:pt idx="229">
                  <c:v>0</c:v>
                </c:pt>
                <c:pt idx="230">
                  <c:v>-7.4653252410374099E-2</c:v>
                </c:pt>
                <c:pt idx="231">
                  <c:v>7.1095065349834202E-2</c:v>
                </c:pt>
                <c:pt idx="232">
                  <c:v>0</c:v>
                </c:pt>
                <c:pt idx="233">
                  <c:v>0</c:v>
                </c:pt>
                <c:pt idx="234">
                  <c:v>-7.3060663895974098E-2</c:v>
                </c:pt>
                <c:pt idx="235">
                  <c:v>0</c:v>
                </c:pt>
                <c:pt idx="236">
                  <c:v>0</c:v>
                </c:pt>
                <c:pt idx="237">
                  <c:v>5.9942633026985798E-2</c:v>
                </c:pt>
                <c:pt idx="238">
                  <c:v>-7.5671082044744903E-2</c:v>
                </c:pt>
                <c:pt idx="239">
                  <c:v>0</c:v>
                </c:pt>
                <c:pt idx="240">
                  <c:v>-6.8820673085000894E-2</c:v>
                </c:pt>
                <c:pt idx="241">
                  <c:v>0</c:v>
                </c:pt>
                <c:pt idx="242">
                  <c:v>0</c:v>
                </c:pt>
                <c:pt idx="243">
                  <c:v>6.8782535684298901E-2</c:v>
                </c:pt>
                <c:pt idx="244">
                  <c:v>0</c:v>
                </c:pt>
                <c:pt idx="245">
                  <c:v>-7.3911003645024995E-2</c:v>
                </c:pt>
                <c:pt idx="246">
                  <c:v>0</c:v>
                </c:pt>
                <c:pt idx="247">
                  <c:v>7.3033307182084006E-2</c:v>
                </c:pt>
                <c:pt idx="248">
                  <c:v>-7.3474805819147199E-2</c:v>
                </c:pt>
                <c:pt idx="249">
                  <c:v>0</c:v>
                </c:pt>
                <c:pt idx="250">
                  <c:v>0</c:v>
                </c:pt>
                <c:pt idx="251">
                  <c:v>6.7310852560310205E-2</c:v>
                </c:pt>
                <c:pt idx="252">
                  <c:v>-7.5276128866263503E-2</c:v>
                </c:pt>
                <c:pt idx="253">
                  <c:v>7.2290857747970297E-2</c:v>
                </c:pt>
                <c:pt idx="254">
                  <c:v>-5.6875459960842499E-2</c:v>
                </c:pt>
                <c:pt idx="255">
                  <c:v>7.4407789565470103E-2</c:v>
                </c:pt>
                <c:pt idx="256">
                  <c:v>-7.2666631184913094E-2</c:v>
                </c:pt>
                <c:pt idx="257">
                  <c:v>0</c:v>
                </c:pt>
                <c:pt idx="258">
                  <c:v>7.4717256475738694E-2</c:v>
                </c:pt>
                <c:pt idx="259">
                  <c:v>-7.9847167530897795E-2</c:v>
                </c:pt>
                <c:pt idx="260">
                  <c:v>6.6084767912747394E-2</c:v>
                </c:pt>
                <c:pt idx="261">
                  <c:v>0</c:v>
                </c:pt>
                <c:pt idx="262">
                  <c:v>-6.4349902595362204E-2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6.1746261456825803E-2</c:v>
                </c:pt>
                <c:pt idx="274">
                  <c:v>-7.1376293869584898E-2</c:v>
                </c:pt>
                <c:pt idx="275">
                  <c:v>0</c:v>
                </c:pt>
                <c:pt idx="276">
                  <c:v>0</c:v>
                </c:pt>
                <c:pt idx="277">
                  <c:v>7.7612505921364205E-2</c:v>
                </c:pt>
                <c:pt idx="278">
                  <c:v>-5.8969190901238103E-2</c:v>
                </c:pt>
                <c:pt idx="279">
                  <c:v>0</c:v>
                </c:pt>
                <c:pt idx="280">
                  <c:v>0</c:v>
                </c:pt>
                <c:pt idx="281">
                  <c:v>7.2129184496451601E-2</c:v>
                </c:pt>
                <c:pt idx="282">
                  <c:v>0</c:v>
                </c:pt>
                <c:pt idx="283">
                  <c:v>-5.87593963390141E-2</c:v>
                </c:pt>
                <c:pt idx="284">
                  <c:v>6.99250559093159E-2</c:v>
                </c:pt>
                <c:pt idx="285">
                  <c:v>-6.9254700392262905E-2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5.4842208148673799E-2</c:v>
                </c:pt>
                <c:pt idx="290">
                  <c:v>-7.1375050098454296E-2</c:v>
                </c:pt>
                <c:pt idx="291">
                  <c:v>0</c:v>
                </c:pt>
                <c:pt idx="292">
                  <c:v>0</c:v>
                </c:pt>
                <c:pt idx="293">
                  <c:v>6.8760596954791905E-2</c:v>
                </c:pt>
                <c:pt idx="294">
                  <c:v>-7.13663449141025E-2</c:v>
                </c:pt>
                <c:pt idx="295">
                  <c:v>0</c:v>
                </c:pt>
                <c:pt idx="296">
                  <c:v>5.9996191647990998E-2</c:v>
                </c:pt>
                <c:pt idx="297">
                  <c:v>-6.5463728044239097E-2</c:v>
                </c:pt>
                <c:pt idx="298">
                  <c:v>0</c:v>
                </c:pt>
                <c:pt idx="299">
                  <c:v>7.9113068335457906E-2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-7.2599656144206701E-2</c:v>
                </c:pt>
                <c:pt idx="305">
                  <c:v>0</c:v>
                </c:pt>
                <c:pt idx="306">
                  <c:v>6.76980034377892E-2</c:v>
                </c:pt>
                <c:pt idx="307">
                  <c:v>-7.2639568702560803E-2</c:v>
                </c:pt>
                <c:pt idx="308">
                  <c:v>6.1481192398907203E-2</c:v>
                </c:pt>
                <c:pt idx="309">
                  <c:v>0</c:v>
                </c:pt>
                <c:pt idx="310">
                  <c:v>-7.6050427969327303E-2</c:v>
                </c:pt>
                <c:pt idx="311">
                  <c:v>0</c:v>
                </c:pt>
                <c:pt idx="312">
                  <c:v>5.8712229803336902E-2</c:v>
                </c:pt>
                <c:pt idx="313">
                  <c:v>-7.4586641415980703E-2</c:v>
                </c:pt>
                <c:pt idx="314">
                  <c:v>0</c:v>
                </c:pt>
                <c:pt idx="315">
                  <c:v>7.6325351718997403E-2</c:v>
                </c:pt>
                <c:pt idx="316">
                  <c:v>-7.2489160251305196E-2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6.6335206568740104E-2</c:v>
                </c:pt>
                <c:pt idx="322">
                  <c:v>-7.1188974051479906E-2</c:v>
                </c:pt>
                <c:pt idx="323">
                  <c:v>0</c:v>
                </c:pt>
                <c:pt idx="324">
                  <c:v>0</c:v>
                </c:pt>
                <c:pt idx="325">
                  <c:v>7.0698702016017606E-2</c:v>
                </c:pt>
                <c:pt idx="326">
                  <c:v>-7.2907210622808402E-2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7.5128393250183403E-2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7.3995122391834506E-2</c:v>
                </c:pt>
                <c:pt idx="336">
                  <c:v>0.15477337565417801</c:v>
                </c:pt>
                <c:pt idx="337">
                  <c:v>0</c:v>
                </c:pt>
                <c:pt idx="338">
                  <c:v>0.42171734504770397</c:v>
                </c:pt>
                <c:pt idx="339">
                  <c:v>0.28188496808492303</c:v>
                </c:pt>
                <c:pt idx="340">
                  <c:v>0.69141174484685897</c:v>
                </c:pt>
                <c:pt idx="341">
                  <c:v>0.29702683103698302</c:v>
                </c:pt>
                <c:pt idx="342">
                  <c:v>0.58081989761914798</c:v>
                </c:pt>
                <c:pt idx="343">
                  <c:v>0.52401299797865997</c:v>
                </c:pt>
                <c:pt idx="344">
                  <c:v>1.14130472641148</c:v>
                </c:pt>
                <c:pt idx="345">
                  <c:v>0.75703033921919805</c:v>
                </c:pt>
                <c:pt idx="346">
                  <c:v>0.92184774658189295</c:v>
                </c:pt>
                <c:pt idx="347">
                  <c:v>0.48167996640067201</c:v>
                </c:pt>
                <c:pt idx="348">
                  <c:v>0.88744448055465197</c:v>
                </c:pt>
                <c:pt idx="349">
                  <c:v>1.1092855724267401</c:v>
                </c:pt>
                <c:pt idx="350">
                  <c:v>0.44411514899615001</c:v>
                </c:pt>
                <c:pt idx="351">
                  <c:v>0.551297149971398</c:v>
                </c:pt>
                <c:pt idx="352">
                  <c:v>1.0681502086230801</c:v>
                </c:pt>
                <c:pt idx="353">
                  <c:v>1.1452308675507199</c:v>
                </c:pt>
                <c:pt idx="354">
                  <c:v>0.69771601345692502</c:v>
                </c:pt>
                <c:pt idx="355">
                  <c:v>0.73959048066158595</c:v>
                </c:pt>
                <c:pt idx="356">
                  <c:v>1.0294906166219799</c:v>
                </c:pt>
                <c:pt idx="357">
                  <c:v>0.49891245715081101</c:v>
                </c:pt>
                <c:pt idx="358">
                  <c:v>0.66284573786630296</c:v>
                </c:pt>
                <c:pt idx="359">
                  <c:v>0.96214516741051204</c:v>
                </c:pt>
                <c:pt idx="360">
                  <c:v>0.79831086568133802</c:v>
                </c:pt>
                <c:pt idx="361">
                  <c:v>0.712508915059056</c:v>
                </c:pt>
                <c:pt idx="362">
                  <c:v>0.35698100052292098</c:v>
                </c:pt>
                <c:pt idx="363">
                  <c:v>0.53265710848857195</c:v>
                </c:pt>
                <c:pt idx="364">
                  <c:v>0.73000648088139897</c:v>
                </c:pt>
                <c:pt idx="365">
                  <c:v>0.34448537451009997</c:v>
                </c:pt>
                <c:pt idx="366">
                  <c:v>0.57964086920972302</c:v>
                </c:pt>
                <c:pt idx="367">
                  <c:v>0.35654596100278502</c:v>
                </c:pt>
                <c:pt idx="368">
                  <c:v>0.62323118590426296</c:v>
                </c:pt>
                <c:pt idx="369">
                  <c:v>0.26563766659100402</c:v>
                </c:pt>
                <c:pt idx="370">
                  <c:v>0.39964874621914298</c:v>
                </c:pt>
                <c:pt idx="371">
                  <c:v>0.27168559820910299</c:v>
                </c:pt>
                <c:pt idx="372">
                  <c:v>0.13961177292635901</c:v>
                </c:pt>
                <c:pt idx="373">
                  <c:v>0.28512756256308502</c:v>
                </c:pt>
                <c:pt idx="374">
                  <c:v>0.214028181770679</c:v>
                </c:pt>
                <c:pt idx="375">
                  <c:v>7.39790850145393E-2</c:v>
                </c:pt>
                <c:pt idx="376">
                  <c:v>0.206576558402259</c:v>
                </c:pt>
                <c:pt idx="377">
                  <c:v>0.35627304989214298</c:v>
                </c:pt>
                <c:pt idx="378">
                  <c:v>0.20625062942696901</c:v>
                </c:pt>
                <c:pt idx="379">
                  <c:v>0.13768761450157099</c:v>
                </c:pt>
                <c:pt idx="380">
                  <c:v>6.8842650173115E-2</c:v>
                </c:pt>
                <c:pt idx="381">
                  <c:v>0.13763440860215001</c:v>
                </c:pt>
                <c:pt idx="382">
                  <c:v>0.14801163568034401</c:v>
                </c:pt>
                <c:pt idx="383">
                  <c:v>5.6749379996397703E-2</c:v>
                </c:pt>
                <c:pt idx="384">
                  <c:v>7.1268247698919499E-2</c:v>
                </c:pt>
                <c:pt idx="385">
                  <c:v>0.11404229253964</c:v>
                </c:pt>
                <c:pt idx="386">
                  <c:v>7.38257452867596E-2</c:v>
                </c:pt>
                <c:pt idx="387">
                  <c:v>6.6579973992197602E-2</c:v>
                </c:pt>
                <c:pt idx="388">
                  <c:v>7.3929680167496903E-2</c:v>
                </c:pt>
                <c:pt idx="389">
                  <c:v>-7.8529112904771894E-2</c:v>
                </c:pt>
                <c:pt idx="390">
                  <c:v>7.1948006323555205E-2</c:v>
                </c:pt>
                <c:pt idx="391">
                  <c:v>6.6385737439222006E-2</c:v>
                </c:pt>
                <c:pt idx="392">
                  <c:v>0</c:v>
                </c:pt>
                <c:pt idx="393">
                  <c:v>6.9213741360955705E-2</c:v>
                </c:pt>
                <c:pt idx="394">
                  <c:v>-6.5306122448979598E-2</c:v>
                </c:pt>
                <c:pt idx="395">
                  <c:v>0</c:v>
                </c:pt>
                <c:pt idx="396">
                  <c:v>6.8255290784869194E-2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-5.7847387970115897E-2</c:v>
                </c:pt>
                <c:pt idx="403">
                  <c:v>7.2082218780796806E-2</c:v>
                </c:pt>
                <c:pt idx="404">
                  <c:v>-6.3237201259803602E-2</c:v>
                </c:pt>
                <c:pt idx="405">
                  <c:v>-7.0915355182742001E-2</c:v>
                </c:pt>
                <c:pt idx="406">
                  <c:v>6.4145329261608305E-2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-7.5259531465319204E-2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-7.3523604379824095E-2</c:v>
                </c:pt>
                <c:pt idx="419">
                  <c:v>0</c:v>
                </c:pt>
                <c:pt idx="420">
                  <c:v>7.5030682713267696E-2</c:v>
                </c:pt>
                <c:pt idx="421">
                  <c:v>-7.2269174444659995E-2</c:v>
                </c:pt>
                <c:pt idx="422">
                  <c:v>6.7975504920590096E-2</c:v>
                </c:pt>
                <c:pt idx="423">
                  <c:v>-6.7996945449716101E-2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-7.3175524787851706E-2</c:v>
                </c:pt>
                <c:pt idx="428">
                  <c:v>0</c:v>
                </c:pt>
                <c:pt idx="429">
                  <c:v>0</c:v>
                </c:pt>
                <c:pt idx="430">
                  <c:v>-7.3341928090531402E-2</c:v>
                </c:pt>
                <c:pt idx="431">
                  <c:v>5.6339578003356101E-2</c:v>
                </c:pt>
                <c:pt idx="432">
                  <c:v>-7.1775281686438694E-2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7.1862170602477196E-2</c:v>
                </c:pt>
                <c:pt idx="439">
                  <c:v>0</c:v>
                </c:pt>
                <c:pt idx="440">
                  <c:v>-6.5039617638185304E-2</c:v>
                </c:pt>
                <c:pt idx="441">
                  <c:v>0</c:v>
                </c:pt>
                <c:pt idx="442">
                  <c:v>0</c:v>
                </c:pt>
                <c:pt idx="443">
                  <c:v>7.1483420593368194E-2</c:v>
                </c:pt>
                <c:pt idx="444">
                  <c:v>-6.1627347135291201E-2</c:v>
                </c:pt>
                <c:pt idx="445">
                  <c:v>7.6638102009504896E-2</c:v>
                </c:pt>
                <c:pt idx="446">
                  <c:v>0</c:v>
                </c:pt>
                <c:pt idx="447">
                  <c:v>-5.4735210401828001E-2</c:v>
                </c:pt>
                <c:pt idx="448">
                  <c:v>0</c:v>
                </c:pt>
                <c:pt idx="449">
                  <c:v>7.8432874403998196E-2</c:v>
                </c:pt>
                <c:pt idx="450">
                  <c:v>-5.9745904867482498E-2</c:v>
                </c:pt>
                <c:pt idx="451">
                  <c:v>0</c:v>
                </c:pt>
                <c:pt idx="452">
                  <c:v>0</c:v>
                </c:pt>
                <c:pt idx="453">
                  <c:v>-7.4023204539704304E-2</c:v>
                </c:pt>
                <c:pt idx="454">
                  <c:v>5.8745069917533102E-2</c:v>
                </c:pt>
                <c:pt idx="455">
                  <c:v>0</c:v>
                </c:pt>
                <c:pt idx="456">
                  <c:v>-7.3502494347342295E-2</c:v>
                </c:pt>
                <c:pt idx="457">
                  <c:v>7.3935018050541507E-2</c:v>
                </c:pt>
                <c:pt idx="458">
                  <c:v>0</c:v>
                </c:pt>
                <c:pt idx="459">
                  <c:v>-6.9584126121228496E-2</c:v>
                </c:pt>
                <c:pt idx="460">
                  <c:v>6.15606588914272E-2</c:v>
                </c:pt>
                <c:pt idx="461">
                  <c:v>-6.8671830466418504E-2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-6.7236822666163196E-2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6.5290507691081495E-2</c:v>
                </c:pt>
                <c:pt idx="471">
                  <c:v>-6.8914462615249999E-2</c:v>
                </c:pt>
                <c:pt idx="472">
                  <c:v>7.2311277452157305E-2</c:v>
                </c:pt>
                <c:pt idx="473">
                  <c:v>0</c:v>
                </c:pt>
                <c:pt idx="474">
                  <c:v>0</c:v>
                </c:pt>
                <c:pt idx="475">
                  <c:v>7.4860641505985495E-2</c:v>
                </c:pt>
                <c:pt idx="476">
                  <c:v>7.6824968114637196E-2</c:v>
                </c:pt>
                <c:pt idx="477">
                  <c:v>0</c:v>
                </c:pt>
                <c:pt idx="478">
                  <c:v>6.7414990618519299E-2</c:v>
                </c:pt>
                <c:pt idx="479">
                  <c:v>0</c:v>
                </c:pt>
                <c:pt idx="480">
                  <c:v>7.1462218887938994E-2</c:v>
                </c:pt>
                <c:pt idx="481">
                  <c:v>7.3119354493198604E-2</c:v>
                </c:pt>
                <c:pt idx="482">
                  <c:v>0</c:v>
                </c:pt>
                <c:pt idx="483">
                  <c:v>-6.6208680190737904E-2</c:v>
                </c:pt>
                <c:pt idx="484">
                  <c:v>-0.25900281387334401</c:v>
                </c:pt>
                <c:pt idx="485">
                  <c:v>-0.72720816688859302</c:v>
                </c:pt>
                <c:pt idx="486">
                  <c:v>-0.90826595708388702</c:v>
                </c:pt>
                <c:pt idx="487">
                  <c:v>-0.47422958917855002</c:v>
                </c:pt>
                <c:pt idx="488">
                  <c:v>-0.57493771274169203</c:v>
                </c:pt>
                <c:pt idx="489">
                  <c:v>-1.4040219378427701</c:v>
                </c:pt>
                <c:pt idx="490">
                  <c:v>-0.65166433912566901</c:v>
                </c:pt>
                <c:pt idx="491">
                  <c:v>-1.42447269123093</c:v>
                </c:pt>
                <c:pt idx="492">
                  <c:v>-1.9246505227474799</c:v>
                </c:pt>
                <c:pt idx="493">
                  <c:v>-2.4549664904920099</c:v>
                </c:pt>
                <c:pt idx="494">
                  <c:v>-2.4331539590467499</c:v>
                </c:pt>
                <c:pt idx="495">
                  <c:v>-1.73272025013794</c:v>
                </c:pt>
                <c:pt idx="496">
                  <c:v>-3.2667228134650199</c:v>
                </c:pt>
                <c:pt idx="497">
                  <c:v>-1.48397525221559</c:v>
                </c:pt>
                <c:pt idx="498">
                  <c:v>1.7970084591233699</c:v>
                </c:pt>
                <c:pt idx="499">
                  <c:v>3.7677281241637601</c:v>
                </c:pt>
                <c:pt idx="500">
                  <c:v>1.87691223123017</c:v>
                </c:pt>
                <c:pt idx="501">
                  <c:v>1.7098452250979299</c:v>
                </c:pt>
                <c:pt idx="502">
                  <c:v>0.50985134077814898</c:v>
                </c:pt>
                <c:pt idx="503">
                  <c:v>1.7170873963364599</c:v>
                </c:pt>
                <c:pt idx="504">
                  <c:v>0.78229789091702795</c:v>
                </c:pt>
                <c:pt idx="505">
                  <c:v>0.228415285309986</c:v>
                </c:pt>
                <c:pt idx="506">
                  <c:v>0.90183591897567905</c:v>
                </c:pt>
                <c:pt idx="507">
                  <c:v>0.275987534742693</c:v>
                </c:pt>
                <c:pt idx="508">
                  <c:v>0</c:v>
                </c:pt>
                <c:pt idx="509">
                  <c:v>-0.135822528766123</c:v>
                </c:pt>
                <c:pt idx="510">
                  <c:v>-0.182020175087766</c:v>
                </c:pt>
                <c:pt idx="511">
                  <c:v>-0.27500083923595903</c:v>
                </c:pt>
                <c:pt idx="512">
                  <c:v>-0.63213128247337802</c:v>
                </c:pt>
                <c:pt idx="513">
                  <c:v>-0.93045594677916599</c:v>
                </c:pt>
                <c:pt idx="514">
                  <c:v>-1.2722160465572401</c:v>
                </c:pt>
                <c:pt idx="515">
                  <c:v>-1.5277881387541901</c:v>
                </c:pt>
                <c:pt idx="516">
                  <c:v>-1.56627312269967</c:v>
                </c:pt>
                <c:pt idx="517">
                  <c:v>-2.0215513695813101</c:v>
                </c:pt>
                <c:pt idx="518">
                  <c:v>-1.2228210486620601</c:v>
                </c:pt>
                <c:pt idx="519">
                  <c:v>-2.7260124989854702</c:v>
                </c:pt>
                <c:pt idx="520">
                  <c:v>-0.48202007296202198</c:v>
                </c:pt>
                <c:pt idx="521">
                  <c:v>1.7905541275420001</c:v>
                </c:pt>
                <c:pt idx="522">
                  <c:v>1.6951595937300601</c:v>
                </c:pt>
                <c:pt idx="523">
                  <c:v>0.85501870674566804</c:v>
                </c:pt>
                <c:pt idx="524">
                  <c:v>1.1601659474499699</c:v>
                </c:pt>
                <c:pt idx="525">
                  <c:v>0.92747160872291501</c:v>
                </c:pt>
                <c:pt idx="526">
                  <c:v>0.60198776477504401</c:v>
                </c:pt>
                <c:pt idx="527">
                  <c:v>0.42134860356267201</c:v>
                </c:pt>
                <c:pt idx="528">
                  <c:v>0.12485330650937999</c:v>
                </c:pt>
                <c:pt idx="529">
                  <c:v>0</c:v>
                </c:pt>
                <c:pt idx="530">
                  <c:v>-0.29718846363141599</c:v>
                </c:pt>
                <c:pt idx="531">
                  <c:v>-0.55842805773786197</c:v>
                </c:pt>
                <c:pt idx="532">
                  <c:v>-0.22926228590618999</c:v>
                </c:pt>
                <c:pt idx="533">
                  <c:v>-0.484406149687447</c:v>
                </c:pt>
                <c:pt idx="534">
                  <c:v>-1.0088172996404099</c:v>
                </c:pt>
                <c:pt idx="535">
                  <c:v>-1.5859483623435799</c:v>
                </c:pt>
                <c:pt idx="536">
                  <c:v>-2.1144542772861299</c:v>
                </c:pt>
                <c:pt idx="537">
                  <c:v>-1.4645213716886001</c:v>
                </c:pt>
                <c:pt idx="538">
                  <c:v>-0.27676143178094198</c:v>
                </c:pt>
                <c:pt idx="539">
                  <c:v>1.2740513045705699</c:v>
                </c:pt>
                <c:pt idx="540">
                  <c:v>1.03415192472774</c:v>
                </c:pt>
                <c:pt idx="541">
                  <c:v>0.52090184037933895</c:v>
                </c:pt>
                <c:pt idx="542">
                  <c:v>0.79249995602694601</c:v>
                </c:pt>
                <c:pt idx="543">
                  <c:v>0.58695963697157805</c:v>
                </c:pt>
                <c:pt idx="544">
                  <c:v>0.20547120593940199</c:v>
                </c:pt>
                <c:pt idx="545">
                  <c:v>-5.9543538304986099E-2</c:v>
                </c:pt>
                <c:pt idx="546">
                  <c:v>-0.40381961071519101</c:v>
                </c:pt>
                <c:pt idx="547">
                  <c:v>-0.72622825836421301</c:v>
                </c:pt>
                <c:pt idx="548">
                  <c:v>-1.0597123046672801</c:v>
                </c:pt>
                <c:pt idx="549">
                  <c:v>-0.52460936070552899</c:v>
                </c:pt>
                <c:pt idx="550">
                  <c:v>-0.92444845680753795</c:v>
                </c:pt>
                <c:pt idx="551">
                  <c:v>-7.0912899707415003E-2</c:v>
                </c:pt>
                <c:pt idx="552">
                  <c:v>0.79199845312802097</c:v>
                </c:pt>
                <c:pt idx="553">
                  <c:v>0.52317349098605903</c:v>
                </c:pt>
                <c:pt idx="554">
                  <c:v>0.203010127376959</c:v>
                </c:pt>
                <c:pt idx="555">
                  <c:v>0.14249186829242799</c:v>
                </c:pt>
                <c:pt idx="556">
                  <c:v>7.1706172753054798E-2</c:v>
                </c:pt>
                <c:pt idx="557">
                  <c:v>-0.13417630294493399</c:v>
                </c:pt>
                <c:pt idx="558">
                  <c:v>-0.22206961361911301</c:v>
                </c:pt>
                <c:pt idx="559">
                  <c:v>-0.80870037348426205</c:v>
                </c:pt>
                <c:pt idx="560">
                  <c:v>-0.34387803076096402</c:v>
                </c:pt>
                <c:pt idx="561">
                  <c:v>-0.299267539773868</c:v>
                </c:pt>
                <c:pt idx="562">
                  <c:v>0.57228684201334301</c:v>
                </c:pt>
                <c:pt idx="563">
                  <c:v>0.21355207591108899</c:v>
                </c:pt>
                <c:pt idx="564">
                  <c:v>0.14437531943391901</c:v>
                </c:pt>
                <c:pt idx="565">
                  <c:v>0</c:v>
                </c:pt>
                <c:pt idx="566">
                  <c:v>-0.332214057456161</c:v>
                </c:pt>
                <c:pt idx="567">
                  <c:v>-0.57060267818273602</c:v>
                </c:pt>
                <c:pt idx="568">
                  <c:v>5.4112611303405798E-2</c:v>
                </c:pt>
                <c:pt idx="569">
                  <c:v>0.35595105672969901</c:v>
                </c:pt>
                <c:pt idx="570">
                  <c:v>7.1196398463437102E-2</c:v>
                </c:pt>
                <c:pt idx="571">
                  <c:v>-0.29025354667724801</c:v>
                </c:pt>
                <c:pt idx="572">
                  <c:v>-0.34074838194432799</c:v>
                </c:pt>
                <c:pt idx="573">
                  <c:v>0.30753636790239303</c:v>
                </c:pt>
                <c:pt idx="574">
                  <c:v>0</c:v>
                </c:pt>
                <c:pt idx="575">
                  <c:v>-0.13773159823800299</c:v>
                </c:pt>
                <c:pt idx="576">
                  <c:v>-0.109909571470738</c:v>
                </c:pt>
                <c:pt idx="577">
                  <c:v>0.142665575312168</c:v>
                </c:pt>
                <c:pt idx="578">
                  <c:v>-5.9614600919834601E-2</c:v>
                </c:pt>
                <c:pt idx="579">
                  <c:v>-6.5140985066556398E-2</c:v>
                </c:pt>
                <c:pt idx="580">
                  <c:v>-7.1388733965421003E-2</c:v>
                </c:pt>
                <c:pt idx="581">
                  <c:v>0</c:v>
                </c:pt>
                <c:pt idx="582">
                  <c:v>7.2811305661718895E-2</c:v>
                </c:pt>
                <c:pt idx="583">
                  <c:v>0</c:v>
                </c:pt>
                <c:pt idx="584">
                  <c:v>-7.0159812267689803E-2</c:v>
                </c:pt>
                <c:pt idx="585">
                  <c:v>0</c:v>
                </c:pt>
                <c:pt idx="586">
                  <c:v>7.0652361403387695E-2</c:v>
                </c:pt>
                <c:pt idx="587">
                  <c:v>-5.7846571008925499E-2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0.14764616826472399</c:v>
                </c:pt>
                <c:pt idx="592">
                  <c:v>-7.0156207180049293E-2</c:v>
                </c:pt>
                <c:pt idx="593">
                  <c:v>-7.0912899707415003E-2</c:v>
                </c:pt>
                <c:pt idx="594">
                  <c:v>7.2339373388435504E-2</c:v>
                </c:pt>
                <c:pt idx="595">
                  <c:v>0</c:v>
                </c:pt>
                <c:pt idx="596">
                  <c:v>-6.5448037837146797E-2</c:v>
                </c:pt>
                <c:pt idx="597">
                  <c:v>0</c:v>
                </c:pt>
                <c:pt idx="598">
                  <c:v>-7.0108174722716604E-2</c:v>
                </c:pt>
                <c:pt idx="599">
                  <c:v>6.6643887994012399E-2</c:v>
                </c:pt>
                <c:pt idx="600">
                  <c:v>6.6179797065856596E-2</c:v>
                </c:pt>
                <c:pt idx="601">
                  <c:v>-5.6179621171597402E-2</c:v>
                </c:pt>
                <c:pt idx="602">
                  <c:v>-7.1417362648858798E-2</c:v>
                </c:pt>
                <c:pt idx="603">
                  <c:v>0</c:v>
                </c:pt>
                <c:pt idx="604">
                  <c:v>7.3571146316054103E-2</c:v>
                </c:pt>
                <c:pt idx="605">
                  <c:v>0</c:v>
                </c:pt>
                <c:pt idx="606">
                  <c:v>0.113221107333388</c:v>
                </c:pt>
                <c:pt idx="607">
                  <c:v>-7.3609488723155703E-2</c:v>
                </c:pt>
                <c:pt idx="608">
                  <c:v>7.2405868835071593E-2</c:v>
                </c:pt>
                <c:pt idx="609">
                  <c:v>0</c:v>
                </c:pt>
                <c:pt idx="610">
                  <c:v>-7.80175615702558E-2</c:v>
                </c:pt>
                <c:pt idx="611">
                  <c:v>0.36209966613584099</c:v>
                </c:pt>
                <c:pt idx="612">
                  <c:v>1.0458584414257901</c:v>
                </c:pt>
                <c:pt idx="613">
                  <c:v>1.68794406866367</c:v>
                </c:pt>
                <c:pt idx="614">
                  <c:v>2.0541999489367901</c:v>
                </c:pt>
                <c:pt idx="615">
                  <c:v>0.84520147069858098</c:v>
                </c:pt>
                <c:pt idx="616">
                  <c:v>1.8736101337086499</c:v>
                </c:pt>
                <c:pt idx="617">
                  <c:v>1.0174952979168801</c:v>
                </c:pt>
                <c:pt idx="618">
                  <c:v>1.7014574942657399</c:v>
                </c:pt>
                <c:pt idx="619">
                  <c:v>0.37353177208725402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-2.0255098560807498</c:v>
                </c:pt>
                <c:pt idx="625">
                  <c:v>-4.5221788913225396</c:v>
                </c:pt>
                <c:pt idx="626">
                  <c:v>-4.59369852451547</c:v>
                </c:pt>
                <c:pt idx="627">
                  <c:v>-2.8103423371370702</c:v>
                </c:pt>
                <c:pt idx="628">
                  <c:v>-5.2738197424892697</c:v>
                </c:pt>
                <c:pt idx="629">
                  <c:v>1.7961100502157099</c:v>
                </c:pt>
                <c:pt idx="630">
                  <c:v>3.7662289896649299</c:v>
                </c:pt>
                <c:pt idx="631">
                  <c:v>3.5507395568077098</c:v>
                </c:pt>
                <c:pt idx="632">
                  <c:v>1.2939958228758901</c:v>
                </c:pt>
                <c:pt idx="633">
                  <c:v>2.9372278093572302</c:v>
                </c:pt>
                <c:pt idx="634">
                  <c:v>2.30686298173626</c:v>
                </c:pt>
                <c:pt idx="635">
                  <c:v>2.3791476076381302</c:v>
                </c:pt>
                <c:pt idx="636">
                  <c:v>2.21379762961819</c:v>
                </c:pt>
                <c:pt idx="637">
                  <c:v>0.963198118753674</c:v>
                </c:pt>
                <c:pt idx="638">
                  <c:v>0.67239732569245403</c:v>
                </c:pt>
                <c:pt idx="639">
                  <c:v>1.58123460421339</c:v>
                </c:pt>
                <c:pt idx="640">
                  <c:v>1.44579029501374</c:v>
                </c:pt>
                <c:pt idx="641">
                  <c:v>0.67432501646301302</c:v>
                </c:pt>
                <c:pt idx="642">
                  <c:v>0.57446398204799998</c:v>
                </c:pt>
                <c:pt idx="643">
                  <c:v>0.375550122249388</c:v>
                </c:pt>
                <c:pt idx="644">
                  <c:v>0.31925175370226</c:v>
                </c:pt>
                <c:pt idx="645">
                  <c:v>0.21308916866090899</c:v>
                </c:pt>
                <c:pt idx="646">
                  <c:v>0</c:v>
                </c:pt>
                <c:pt idx="647">
                  <c:v>0</c:v>
                </c:pt>
                <c:pt idx="648">
                  <c:v>-7.1245934146214093E-2</c:v>
                </c:pt>
                <c:pt idx="649">
                  <c:v>-0.14822320330028199</c:v>
                </c:pt>
                <c:pt idx="650">
                  <c:v>-0.16716320450557001</c:v>
                </c:pt>
                <c:pt idx="651">
                  <c:v>-0.36532286835533301</c:v>
                </c:pt>
                <c:pt idx="652">
                  <c:v>-0.65301495075462301</c:v>
                </c:pt>
                <c:pt idx="653">
                  <c:v>-1.1766311178139199</c:v>
                </c:pt>
                <c:pt idx="654">
                  <c:v>-1.5659238256049099</c:v>
                </c:pt>
                <c:pt idx="655">
                  <c:v>-0.73179044582485797</c:v>
                </c:pt>
                <c:pt idx="656">
                  <c:v>-2.0279458686324099</c:v>
                </c:pt>
                <c:pt idx="657">
                  <c:v>-1.8487404440181601</c:v>
                </c:pt>
                <c:pt idx="658">
                  <c:v>-2.5679790778490301</c:v>
                </c:pt>
                <c:pt idx="659">
                  <c:v>-2.476351161352</c:v>
                </c:pt>
                <c:pt idx="660">
                  <c:v>-3.3906661025367399</c:v>
                </c:pt>
                <c:pt idx="661">
                  <c:v>-3.02926571579503</c:v>
                </c:pt>
                <c:pt idx="662">
                  <c:v>-0.57659461319485705</c:v>
                </c:pt>
                <c:pt idx="663">
                  <c:v>-1.4318340713120401</c:v>
                </c:pt>
                <c:pt idx="664">
                  <c:v>0.80729605274945804</c:v>
                </c:pt>
                <c:pt idx="665">
                  <c:v>0.53549483592626401</c:v>
                </c:pt>
                <c:pt idx="666">
                  <c:v>0.36321072606675397</c:v>
                </c:pt>
                <c:pt idx="667">
                  <c:v>0.303510825911051</c:v>
                </c:pt>
                <c:pt idx="668">
                  <c:v>0.40943622550979603</c:v>
                </c:pt>
                <c:pt idx="669">
                  <c:v>-0.24636482564696299</c:v>
                </c:pt>
                <c:pt idx="670">
                  <c:v>-0.452813501860927</c:v>
                </c:pt>
                <c:pt idx="671">
                  <c:v>-0.62471826331576497</c:v>
                </c:pt>
                <c:pt idx="672">
                  <c:v>-1.00872502110892</c:v>
                </c:pt>
                <c:pt idx="673">
                  <c:v>-0.53067305823670397</c:v>
                </c:pt>
                <c:pt idx="674">
                  <c:v>0.65896821708197695</c:v>
                </c:pt>
                <c:pt idx="675">
                  <c:v>0.33234344319491099</c:v>
                </c:pt>
                <c:pt idx="676">
                  <c:v>0.29098659088890799</c:v>
                </c:pt>
                <c:pt idx="677">
                  <c:v>-0.21933848597897199</c:v>
                </c:pt>
                <c:pt idx="678">
                  <c:v>-0.37984309216017198</c:v>
                </c:pt>
                <c:pt idx="679">
                  <c:v>-0.61357167823438297</c:v>
                </c:pt>
                <c:pt idx="680">
                  <c:v>-0.37247876616408698</c:v>
                </c:pt>
                <c:pt idx="681">
                  <c:v>-1.21552043920172</c:v>
                </c:pt>
                <c:pt idx="682">
                  <c:v>-0.55888523136224799</c:v>
                </c:pt>
                <c:pt idx="683">
                  <c:v>-0.42158712732013498</c:v>
                </c:pt>
                <c:pt idx="684">
                  <c:v>-0.85437163219189904</c:v>
                </c:pt>
                <c:pt idx="685">
                  <c:v>-0.33460771819756202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B7A6-4ECE-A824-97EDA1B50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796959"/>
        <c:axId val="7100232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bounce_data!$B$1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bounce_data!$A$2:$A$687</c15:sqref>
                        </c15:formulaRef>
                      </c:ext>
                    </c:extLst>
                    <c:numCache>
                      <c:formatCode>General</c:formatCode>
                      <c:ptCount val="686"/>
                      <c:pt idx="0">
                        <c:v>2946.66430664062</c:v>
                      </c:pt>
                      <c:pt idx="1">
                        <c:v>2977.23706054687</c:v>
                      </c:pt>
                      <c:pt idx="2">
                        <c:v>2990.34887695312</c:v>
                      </c:pt>
                      <c:pt idx="3">
                        <c:v>3002.86694335937</c:v>
                      </c:pt>
                      <c:pt idx="4">
                        <c:v>3016.53930664062</c:v>
                      </c:pt>
                      <c:pt idx="5">
                        <c:v>3030.0517578125</c:v>
                      </c:pt>
                      <c:pt idx="6">
                        <c:v>3044.12158203125</c:v>
                      </c:pt>
                      <c:pt idx="7">
                        <c:v>3057.0126953125</c:v>
                      </c:pt>
                      <c:pt idx="8">
                        <c:v>3071.1845703125</c:v>
                      </c:pt>
                      <c:pt idx="9">
                        <c:v>3084.70776367187</c:v>
                      </c:pt>
                      <c:pt idx="10">
                        <c:v>3097.99853515625</c:v>
                      </c:pt>
                      <c:pt idx="11">
                        <c:v>3112.01000976562</c:v>
                      </c:pt>
                      <c:pt idx="12">
                        <c:v>3125.689453125</c:v>
                      </c:pt>
                      <c:pt idx="13">
                        <c:v>3138.52075195312</c:v>
                      </c:pt>
                      <c:pt idx="14">
                        <c:v>3151.24169921875</c:v>
                      </c:pt>
                      <c:pt idx="15">
                        <c:v>3166.74267578125</c:v>
                      </c:pt>
                      <c:pt idx="16">
                        <c:v>3182.22314453125</c:v>
                      </c:pt>
                      <c:pt idx="17">
                        <c:v>3196.59619140625</c:v>
                      </c:pt>
                      <c:pt idx="18">
                        <c:v>3209.755859375</c:v>
                      </c:pt>
                      <c:pt idx="19">
                        <c:v>3224.2431640625</c:v>
                      </c:pt>
                      <c:pt idx="20">
                        <c:v>3239.18237304687</c:v>
                      </c:pt>
                      <c:pt idx="21">
                        <c:v>3253.5654296875</c:v>
                      </c:pt>
                      <c:pt idx="22">
                        <c:v>3267.2529296875</c:v>
                      </c:pt>
                      <c:pt idx="23">
                        <c:v>3280.32690429687</c:v>
                      </c:pt>
                      <c:pt idx="24">
                        <c:v>3292.84252929687</c:v>
                      </c:pt>
                      <c:pt idx="25">
                        <c:v>3306.75756835937</c:v>
                      </c:pt>
                      <c:pt idx="26">
                        <c:v>3321.2255859375</c:v>
                      </c:pt>
                      <c:pt idx="27">
                        <c:v>3336.47583007812</c:v>
                      </c:pt>
                      <c:pt idx="28">
                        <c:v>3351.27001953125</c:v>
                      </c:pt>
                      <c:pt idx="29">
                        <c:v>3365.0390625</c:v>
                      </c:pt>
                      <c:pt idx="30">
                        <c:v>3379.36669921875</c:v>
                      </c:pt>
                      <c:pt idx="31">
                        <c:v>3393.85034179687</c:v>
                      </c:pt>
                      <c:pt idx="32">
                        <c:v>3412.75903320312</c:v>
                      </c:pt>
                      <c:pt idx="33">
                        <c:v>3427.478515625</c:v>
                      </c:pt>
                      <c:pt idx="34">
                        <c:v>3444.01318359375</c:v>
                      </c:pt>
                      <c:pt idx="35">
                        <c:v>3458.37963867187</c:v>
                      </c:pt>
                      <c:pt idx="36">
                        <c:v>3472.43994140625</c:v>
                      </c:pt>
                      <c:pt idx="37">
                        <c:v>3486.01513671875</c:v>
                      </c:pt>
                      <c:pt idx="38">
                        <c:v>3499.68505859375</c:v>
                      </c:pt>
                      <c:pt idx="39">
                        <c:v>3512.8408203125</c:v>
                      </c:pt>
                      <c:pt idx="40">
                        <c:v>3526.56811523437</c:v>
                      </c:pt>
                      <c:pt idx="41">
                        <c:v>3541.20288085937</c:v>
                      </c:pt>
                      <c:pt idx="42">
                        <c:v>3555.6875</c:v>
                      </c:pt>
                      <c:pt idx="43">
                        <c:v>3569.6796875</c:v>
                      </c:pt>
                      <c:pt idx="44">
                        <c:v>3584.10791015625</c:v>
                      </c:pt>
                      <c:pt idx="45">
                        <c:v>3598.48413085937</c:v>
                      </c:pt>
                      <c:pt idx="46">
                        <c:v>3613.65380859375</c:v>
                      </c:pt>
                      <c:pt idx="47">
                        <c:v>3628.03833007812</c:v>
                      </c:pt>
                      <c:pt idx="48">
                        <c:v>3644.06518554687</c:v>
                      </c:pt>
                      <c:pt idx="49">
                        <c:v>3658.66381835937</c:v>
                      </c:pt>
                      <c:pt idx="50">
                        <c:v>3672.53076171875</c:v>
                      </c:pt>
                      <c:pt idx="51">
                        <c:v>3686.01098632812</c:v>
                      </c:pt>
                      <c:pt idx="52">
                        <c:v>3702.27783203125</c:v>
                      </c:pt>
                      <c:pt idx="53">
                        <c:v>3715.205078125</c:v>
                      </c:pt>
                      <c:pt idx="54">
                        <c:v>3728.71313476562</c:v>
                      </c:pt>
                      <c:pt idx="55">
                        <c:v>3743.72314453125</c:v>
                      </c:pt>
                      <c:pt idx="56">
                        <c:v>3757.74169921875</c:v>
                      </c:pt>
                      <c:pt idx="57">
                        <c:v>3770.6298828125</c:v>
                      </c:pt>
                      <c:pt idx="58">
                        <c:v>3784.39501953125</c:v>
                      </c:pt>
                      <c:pt idx="59">
                        <c:v>3799.28100585937</c:v>
                      </c:pt>
                      <c:pt idx="60">
                        <c:v>3812.9306640625</c:v>
                      </c:pt>
                      <c:pt idx="61">
                        <c:v>3832.18139648437</c:v>
                      </c:pt>
                      <c:pt idx="62">
                        <c:v>3845.8427734375</c:v>
                      </c:pt>
                      <c:pt idx="63">
                        <c:v>3864.72583007812</c:v>
                      </c:pt>
                      <c:pt idx="64">
                        <c:v>3878.689453125</c:v>
                      </c:pt>
                      <c:pt idx="65">
                        <c:v>3892.560546875</c:v>
                      </c:pt>
                      <c:pt idx="66">
                        <c:v>3907.08618164062</c:v>
                      </c:pt>
                      <c:pt idx="67">
                        <c:v>3921.6416015625</c:v>
                      </c:pt>
                      <c:pt idx="68">
                        <c:v>3936.421875</c:v>
                      </c:pt>
                      <c:pt idx="69">
                        <c:v>3950.43969726562</c:v>
                      </c:pt>
                      <c:pt idx="70">
                        <c:v>3965.2685546875</c:v>
                      </c:pt>
                      <c:pt idx="71">
                        <c:v>3979.4931640625</c:v>
                      </c:pt>
                      <c:pt idx="72">
                        <c:v>3993.498046875</c:v>
                      </c:pt>
                      <c:pt idx="73">
                        <c:v>4008.02221679687</c:v>
                      </c:pt>
                      <c:pt idx="74">
                        <c:v>4022.453125</c:v>
                      </c:pt>
                      <c:pt idx="75">
                        <c:v>4037.97705078125</c:v>
                      </c:pt>
                      <c:pt idx="76">
                        <c:v>4052.564453125</c:v>
                      </c:pt>
                      <c:pt idx="77">
                        <c:v>4067.34008789062</c:v>
                      </c:pt>
                      <c:pt idx="78">
                        <c:v>4080.8369140625</c:v>
                      </c:pt>
                      <c:pt idx="79">
                        <c:v>4095.64892578125</c:v>
                      </c:pt>
                      <c:pt idx="80">
                        <c:v>4110.2106933593705</c:v>
                      </c:pt>
                      <c:pt idx="81">
                        <c:v>4128.2705078125</c:v>
                      </c:pt>
                      <c:pt idx="82">
                        <c:v>4141.9924316406205</c:v>
                      </c:pt>
                      <c:pt idx="83">
                        <c:v>4155.5144042968705</c:v>
                      </c:pt>
                      <c:pt idx="84">
                        <c:v>4170.5261230468705</c:v>
                      </c:pt>
                      <c:pt idx="85">
                        <c:v>4184.5966796875</c:v>
                      </c:pt>
                      <c:pt idx="86">
                        <c:v>4198.03125</c:v>
                      </c:pt>
                      <c:pt idx="87">
                        <c:v>4212.0517578125</c:v>
                      </c:pt>
                      <c:pt idx="88">
                        <c:v>4229.1826171875</c:v>
                      </c:pt>
                      <c:pt idx="89">
                        <c:v>4246.2939453125</c:v>
                      </c:pt>
                      <c:pt idx="90">
                        <c:v>4262.4318847656205</c:v>
                      </c:pt>
                      <c:pt idx="91">
                        <c:v>4276.6491699218705</c:v>
                      </c:pt>
                      <c:pt idx="92">
                        <c:v>4290.3752441406205</c:v>
                      </c:pt>
                      <c:pt idx="93">
                        <c:v>4305.8752441406205</c:v>
                      </c:pt>
                      <c:pt idx="94">
                        <c:v>4320.2619628906205</c:v>
                      </c:pt>
                      <c:pt idx="95">
                        <c:v>4333.5654296875</c:v>
                      </c:pt>
                      <c:pt idx="96">
                        <c:v>4347.06884765625</c:v>
                      </c:pt>
                      <c:pt idx="97">
                        <c:v>4361.32861328125</c:v>
                      </c:pt>
                      <c:pt idx="98">
                        <c:v>4375.5222167968705</c:v>
                      </c:pt>
                      <c:pt idx="99">
                        <c:v>4389.4353027343705</c:v>
                      </c:pt>
                      <c:pt idx="100">
                        <c:v>4403.583984375</c:v>
                      </c:pt>
                      <c:pt idx="101">
                        <c:v>4418.1887207031205</c:v>
                      </c:pt>
                      <c:pt idx="102">
                        <c:v>4431.8234863281205</c:v>
                      </c:pt>
                      <c:pt idx="103">
                        <c:v>4446.1071777343705</c:v>
                      </c:pt>
                      <c:pt idx="104">
                        <c:v>4462.40966796875</c:v>
                      </c:pt>
                      <c:pt idx="105">
                        <c:v>4478.29150390625</c:v>
                      </c:pt>
                      <c:pt idx="106">
                        <c:v>4492.2145996093705</c:v>
                      </c:pt>
                      <c:pt idx="107">
                        <c:v>4506.470703125</c:v>
                      </c:pt>
                      <c:pt idx="108">
                        <c:v>4522.986328125</c:v>
                      </c:pt>
                      <c:pt idx="109">
                        <c:v>4537.6843261718705</c:v>
                      </c:pt>
                      <c:pt idx="110">
                        <c:v>4551.93310546875</c:v>
                      </c:pt>
                      <c:pt idx="111">
                        <c:v>4565.5798339843705</c:v>
                      </c:pt>
                      <c:pt idx="112">
                        <c:v>4579.69482421875</c:v>
                      </c:pt>
                      <c:pt idx="113">
                        <c:v>4594.5458984375</c:v>
                      </c:pt>
                      <c:pt idx="114">
                        <c:v>4609.2705078125</c:v>
                      </c:pt>
                      <c:pt idx="115">
                        <c:v>4624.38623046875</c:v>
                      </c:pt>
                      <c:pt idx="116">
                        <c:v>4638.1848144531205</c:v>
                      </c:pt>
                      <c:pt idx="117">
                        <c:v>4652.8405761718705</c:v>
                      </c:pt>
                      <c:pt idx="118">
                        <c:v>4666.96826171875</c:v>
                      </c:pt>
                      <c:pt idx="119">
                        <c:v>4680.966796875</c:v>
                      </c:pt>
                      <c:pt idx="120">
                        <c:v>4695.33984375</c:v>
                      </c:pt>
                      <c:pt idx="121">
                        <c:v>4711.5363769531205</c:v>
                      </c:pt>
                      <c:pt idx="122">
                        <c:v>4728.8068847656205</c:v>
                      </c:pt>
                      <c:pt idx="123">
                        <c:v>4744.8356933593705</c:v>
                      </c:pt>
                      <c:pt idx="124">
                        <c:v>4758.90087890625</c:v>
                      </c:pt>
                      <c:pt idx="125">
                        <c:v>4772.9206542968705</c:v>
                      </c:pt>
                      <c:pt idx="126">
                        <c:v>4786.49609375</c:v>
                      </c:pt>
                      <c:pt idx="127">
                        <c:v>4800.43359375</c:v>
                      </c:pt>
                      <c:pt idx="128">
                        <c:v>4824.9152832031205</c:v>
                      </c:pt>
                      <c:pt idx="129">
                        <c:v>4839.4775390625</c:v>
                      </c:pt>
                      <c:pt idx="130">
                        <c:v>4853.6823730468705</c:v>
                      </c:pt>
                      <c:pt idx="131">
                        <c:v>4867.8566894531205</c:v>
                      </c:pt>
                      <c:pt idx="132">
                        <c:v>4885.93603515625</c:v>
                      </c:pt>
                      <c:pt idx="133">
                        <c:v>4903.95068359375</c:v>
                      </c:pt>
                      <c:pt idx="134">
                        <c:v>4918.4865722656205</c:v>
                      </c:pt>
                      <c:pt idx="135">
                        <c:v>4933.9658203125</c:v>
                      </c:pt>
                      <c:pt idx="136">
                        <c:v>4949.41455078125</c:v>
                      </c:pt>
                      <c:pt idx="137">
                        <c:v>4964.7233886718705</c:v>
                      </c:pt>
                      <c:pt idx="138">
                        <c:v>4979.0803222656205</c:v>
                      </c:pt>
                      <c:pt idx="139">
                        <c:v>4994.2819824218705</c:v>
                      </c:pt>
                      <c:pt idx="140">
                        <c:v>5008.2580566406205</c:v>
                      </c:pt>
                      <c:pt idx="141">
                        <c:v>5026.6569824218705</c:v>
                      </c:pt>
                      <c:pt idx="142">
                        <c:v>5040.6228027343705</c:v>
                      </c:pt>
                      <c:pt idx="143">
                        <c:v>5055.2880859375</c:v>
                      </c:pt>
                      <c:pt idx="144">
                        <c:v>5069.83935546875</c:v>
                      </c:pt>
                      <c:pt idx="145">
                        <c:v>5084.1564941406205</c:v>
                      </c:pt>
                      <c:pt idx="146">
                        <c:v>5098.67236328125</c:v>
                      </c:pt>
                      <c:pt idx="147">
                        <c:v>5116.0480957031205</c:v>
                      </c:pt>
                      <c:pt idx="148">
                        <c:v>5130.7521972656205</c:v>
                      </c:pt>
                      <c:pt idx="149">
                        <c:v>5144.63134765625</c:v>
                      </c:pt>
                      <c:pt idx="150">
                        <c:v>5161.2810058593705</c:v>
                      </c:pt>
                      <c:pt idx="151">
                        <c:v>5176.7829589843705</c:v>
                      </c:pt>
                      <c:pt idx="152">
                        <c:v>5191.3000488281205</c:v>
                      </c:pt>
                      <c:pt idx="153">
                        <c:v>5205.0368652343705</c:v>
                      </c:pt>
                      <c:pt idx="154">
                        <c:v>5220.0847167968705</c:v>
                      </c:pt>
                      <c:pt idx="155">
                        <c:v>5237.27099609375</c:v>
                      </c:pt>
                      <c:pt idx="156">
                        <c:v>5251.8244628906205</c:v>
                      </c:pt>
                      <c:pt idx="157">
                        <c:v>5265.3134765625</c:v>
                      </c:pt>
                      <c:pt idx="158">
                        <c:v>5279.3796386718705</c:v>
                      </c:pt>
                      <c:pt idx="159">
                        <c:v>5294.3039550781205</c:v>
                      </c:pt>
                      <c:pt idx="160">
                        <c:v>5312.0891113281205</c:v>
                      </c:pt>
                      <c:pt idx="161">
                        <c:v>5325.986328125</c:v>
                      </c:pt>
                      <c:pt idx="162">
                        <c:v>5339.6467285156205</c:v>
                      </c:pt>
                      <c:pt idx="163">
                        <c:v>5357.4108886718705</c:v>
                      </c:pt>
                      <c:pt idx="164">
                        <c:v>5372.4001464843705</c:v>
                      </c:pt>
                      <c:pt idx="165">
                        <c:v>5387.85009765625</c:v>
                      </c:pt>
                      <c:pt idx="166">
                        <c:v>5403.6767578125</c:v>
                      </c:pt>
                      <c:pt idx="167">
                        <c:v>5419.1291503906205</c:v>
                      </c:pt>
                      <c:pt idx="168">
                        <c:v>5433.9313964843705</c:v>
                      </c:pt>
                      <c:pt idx="169">
                        <c:v>5449.8837890625</c:v>
                      </c:pt>
                      <c:pt idx="170">
                        <c:v>5465.6779785156205</c:v>
                      </c:pt>
                      <c:pt idx="171">
                        <c:v>5480.3918457031205</c:v>
                      </c:pt>
                      <c:pt idx="172">
                        <c:v>5492.90576171875</c:v>
                      </c:pt>
                      <c:pt idx="173">
                        <c:v>5507.56640625</c:v>
                      </c:pt>
                      <c:pt idx="174">
                        <c:v>5522.732421875</c:v>
                      </c:pt>
                      <c:pt idx="175">
                        <c:v>5537.5026855468705</c:v>
                      </c:pt>
                      <c:pt idx="176">
                        <c:v>5551.7199707031205</c:v>
                      </c:pt>
                      <c:pt idx="177">
                        <c:v>5566.8137207031205</c:v>
                      </c:pt>
                      <c:pt idx="178">
                        <c:v>5581.42529296875</c:v>
                      </c:pt>
                      <c:pt idx="179">
                        <c:v>5597.4377441406205</c:v>
                      </c:pt>
                      <c:pt idx="180">
                        <c:v>5611.4133300781205</c:v>
                      </c:pt>
                      <c:pt idx="181">
                        <c:v>5626.9396972656205</c:v>
                      </c:pt>
                      <c:pt idx="182">
                        <c:v>5640.46044921875</c:v>
                      </c:pt>
                      <c:pt idx="183">
                        <c:v>5656.89111328125</c:v>
                      </c:pt>
                      <c:pt idx="184">
                        <c:v>5672.7292480468705</c:v>
                      </c:pt>
                      <c:pt idx="185">
                        <c:v>5686.2761230468705</c:v>
                      </c:pt>
                      <c:pt idx="186">
                        <c:v>5700.1516113281205</c:v>
                      </c:pt>
                      <c:pt idx="187">
                        <c:v>5714.2165527343705</c:v>
                      </c:pt>
                      <c:pt idx="188">
                        <c:v>5728.61181640625</c:v>
                      </c:pt>
                      <c:pt idx="189">
                        <c:v>5741.923828125</c:v>
                      </c:pt>
                      <c:pt idx="190">
                        <c:v>5755.9309082031205</c:v>
                      </c:pt>
                      <c:pt idx="191">
                        <c:v>5769.44091796875</c:v>
                      </c:pt>
                      <c:pt idx="192">
                        <c:v>5782.5783691406205</c:v>
                      </c:pt>
                      <c:pt idx="193">
                        <c:v>5796.6494140625</c:v>
                      </c:pt>
                      <c:pt idx="194">
                        <c:v>5809.9592285156205</c:v>
                      </c:pt>
                      <c:pt idx="195">
                        <c:v>5823.6613769531205</c:v>
                      </c:pt>
                      <c:pt idx="196">
                        <c:v>5837.97802734375</c:v>
                      </c:pt>
                      <c:pt idx="197">
                        <c:v>5854.96337890625</c:v>
                      </c:pt>
                      <c:pt idx="198">
                        <c:v>5872.78271484375</c:v>
                      </c:pt>
                      <c:pt idx="199">
                        <c:v>5886.99267578125</c:v>
                      </c:pt>
                      <c:pt idx="200">
                        <c:v>5902.7302246093705</c:v>
                      </c:pt>
                      <c:pt idx="201">
                        <c:v>5916.31396484375</c:v>
                      </c:pt>
                      <c:pt idx="202">
                        <c:v>5930.21484375</c:v>
                      </c:pt>
                      <c:pt idx="203">
                        <c:v>5945.1806640625</c:v>
                      </c:pt>
                      <c:pt idx="204">
                        <c:v>5959.48486328125</c:v>
                      </c:pt>
                      <c:pt idx="205">
                        <c:v>5973.814453125</c:v>
                      </c:pt>
                      <c:pt idx="206">
                        <c:v>5988.66455078125</c:v>
                      </c:pt>
                      <c:pt idx="207">
                        <c:v>6002.8640136718705</c:v>
                      </c:pt>
                      <c:pt idx="208">
                        <c:v>6017.1628417968705</c:v>
                      </c:pt>
                      <c:pt idx="209">
                        <c:v>6031.6354980468705</c:v>
                      </c:pt>
                      <c:pt idx="210">
                        <c:v>6045.71337890625</c:v>
                      </c:pt>
                      <c:pt idx="211">
                        <c:v>6059.91064453125</c:v>
                      </c:pt>
                      <c:pt idx="212">
                        <c:v>6073.8583984375</c:v>
                      </c:pt>
                      <c:pt idx="213">
                        <c:v>6086.80029296875</c:v>
                      </c:pt>
                      <c:pt idx="214">
                        <c:v>6101.3200683593705</c:v>
                      </c:pt>
                      <c:pt idx="215">
                        <c:v>6116.3486328125</c:v>
                      </c:pt>
                      <c:pt idx="216">
                        <c:v>6130.0378417968705</c:v>
                      </c:pt>
                      <c:pt idx="217">
                        <c:v>6143.7111816406205</c:v>
                      </c:pt>
                      <c:pt idx="218">
                        <c:v>6158.4982910156205</c:v>
                      </c:pt>
                      <c:pt idx="219">
                        <c:v>6176.4206542968705</c:v>
                      </c:pt>
                      <c:pt idx="220">
                        <c:v>6192.75244140625</c:v>
                      </c:pt>
                      <c:pt idx="221">
                        <c:v>6207.98828125</c:v>
                      </c:pt>
                      <c:pt idx="222">
                        <c:v>6222.2294921875</c:v>
                      </c:pt>
                      <c:pt idx="223">
                        <c:v>6235.9509277343705</c:v>
                      </c:pt>
                      <c:pt idx="224">
                        <c:v>6249.97021484375</c:v>
                      </c:pt>
                      <c:pt idx="225">
                        <c:v>6264.0183105468705</c:v>
                      </c:pt>
                      <c:pt idx="226">
                        <c:v>6277.091796875</c:v>
                      </c:pt>
                      <c:pt idx="227">
                        <c:v>6291.83349609375</c:v>
                      </c:pt>
                      <c:pt idx="228">
                        <c:v>6306.55322265625</c:v>
                      </c:pt>
                      <c:pt idx="229">
                        <c:v>6322.8176269531205</c:v>
                      </c:pt>
                      <c:pt idx="230">
                        <c:v>6336.212890625</c:v>
                      </c:pt>
                      <c:pt idx="231">
                        <c:v>6350.2785644531205</c:v>
                      </c:pt>
                      <c:pt idx="232">
                        <c:v>6365.0119628906205</c:v>
                      </c:pt>
                      <c:pt idx="233">
                        <c:v>6378.83251953125</c:v>
                      </c:pt>
                      <c:pt idx="234">
                        <c:v>6392.5197753906205</c:v>
                      </c:pt>
                      <c:pt idx="235">
                        <c:v>6408.51708984375</c:v>
                      </c:pt>
                      <c:pt idx="236">
                        <c:v>6422.0104980468705</c:v>
                      </c:pt>
                      <c:pt idx="237">
                        <c:v>6438.6931152343705</c:v>
                      </c:pt>
                      <c:pt idx="238">
                        <c:v>6451.908203125</c:v>
                      </c:pt>
                      <c:pt idx="239">
                        <c:v>6469.6550292968705</c:v>
                      </c:pt>
                      <c:pt idx="240">
                        <c:v>6484.185546875</c:v>
                      </c:pt>
                      <c:pt idx="241">
                        <c:v>6498.1247558593705</c:v>
                      </c:pt>
                      <c:pt idx="242">
                        <c:v>6512.6318359375</c:v>
                      </c:pt>
                      <c:pt idx="243">
                        <c:v>6527.17041015625</c:v>
                      </c:pt>
                      <c:pt idx="244">
                        <c:v>6542.1953125</c:v>
                      </c:pt>
                      <c:pt idx="245">
                        <c:v>6555.72509765625</c:v>
                      </c:pt>
                      <c:pt idx="246">
                        <c:v>6572.37744140625</c:v>
                      </c:pt>
                      <c:pt idx="247">
                        <c:v>6586.06982421875</c:v>
                      </c:pt>
                      <c:pt idx="248">
                        <c:v>6599.6799316406205</c:v>
                      </c:pt>
                      <c:pt idx="249">
                        <c:v>6613.72802734375</c:v>
                      </c:pt>
                      <c:pt idx="250">
                        <c:v>6626.7541503906205</c:v>
                      </c:pt>
                      <c:pt idx="251">
                        <c:v>6641.6105957031205</c:v>
                      </c:pt>
                      <c:pt idx="252">
                        <c:v>6654.89501953125</c:v>
                      </c:pt>
                      <c:pt idx="253">
                        <c:v>6668.72802734375</c:v>
                      </c:pt>
                      <c:pt idx="254">
                        <c:v>6686.3103027343705</c:v>
                      </c:pt>
                      <c:pt idx="255">
                        <c:v>6699.7497558593705</c:v>
                      </c:pt>
                      <c:pt idx="256">
                        <c:v>6713.51123046875</c:v>
                      </c:pt>
                      <c:pt idx="257">
                        <c:v>6726.736328125</c:v>
                      </c:pt>
                      <c:pt idx="258">
                        <c:v>6740.1201171875</c:v>
                      </c:pt>
                      <c:pt idx="259">
                        <c:v>6752.64404296875</c:v>
                      </c:pt>
                      <c:pt idx="260">
                        <c:v>6767.7761230468705</c:v>
                      </c:pt>
                      <c:pt idx="261">
                        <c:v>6781.8796386718705</c:v>
                      </c:pt>
                      <c:pt idx="262">
                        <c:v>6797.4196777343705</c:v>
                      </c:pt>
                      <c:pt idx="263">
                        <c:v>6811.60595703125</c:v>
                      </c:pt>
                      <c:pt idx="264">
                        <c:v>6825.6247558593705</c:v>
                      </c:pt>
                      <c:pt idx="265">
                        <c:v>6839.1408691406205</c:v>
                      </c:pt>
                      <c:pt idx="266">
                        <c:v>6852.6599121093705</c:v>
                      </c:pt>
                      <c:pt idx="267">
                        <c:v>6866.69140625</c:v>
                      </c:pt>
                      <c:pt idx="268">
                        <c:v>6880.7165527343705</c:v>
                      </c:pt>
                      <c:pt idx="269">
                        <c:v>6894.2529296875</c:v>
                      </c:pt>
                      <c:pt idx="270">
                        <c:v>6908.82421875</c:v>
                      </c:pt>
                      <c:pt idx="271">
                        <c:v>6922.841796875</c:v>
                      </c:pt>
                      <c:pt idx="272">
                        <c:v>6937.68701171875</c:v>
                      </c:pt>
                      <c:pt idx="273">
                        <c:v>6953.88232421875</c:v>
                      </c:pt>
                      <c:pt idx="274">
                        <c:v>6967.892578125</c:v>
                      </c:pt>
                      <c:pt idx="275">
                        <c:v>6981.6159667968705</c:v>
                      </c:pt>
                      <c:pt idx="276">
                        <c:v>6996.2043457031205</c:v>
                      </c:pt>
                      <c:pt idx="277">
                        <c:v>7009.0888671875</c:v>
                      </c:pt>
                      <c:pt idx="278">
                        <c:v>7026.046875</c:v>
                      </c:pt>
                      <c:pt idx="279">
                        <c:v>7042.947265625</c:v>
                      </c:pt>
                      <c:pt idx="280">
                        <c:v>7060.4294433593705</c:v>
                      </c:pt>
                      <c:pt idx="281">
                        <c:v>7074.29345703125</c:v>
                      </c:pt>
                      <c:pt idx="282">
                        <c:v>7087.79150390625</c:v>
                      </c:pt>
                      <c:pt idx="283">
                        <c:v>7104.81005859375</c:v>
                      </c:pt>
                      <c:pt idx="284">
                        <c:v>7119.1110839843705</c:v>
                      </c:pt>
                      <c:pt idx="285">
                        <c:v>7133.5505371093705</c:v>
                      </c:pt>
                      <c:pt idx="286">
                        <c:v>7147.7780761718705</c:v>
                      </c:pt>
                      <c:pt idx="287">
                        <c:v>7162.33447265625</c:v>
                      </c:pt>
                      <c:pt idx="288">
                        <c:v>7177.35107421875</c:v>
                      </c:pt>
                      <c:pt idx="289">
                        <c:v>7195.5852050781205</c:v>
                      </c:pt>
                      <c:pt idx="290">
                        <c:v>7209.595703125</c:v>
                      </c:pt>
                      <c:pt idx="291">
                        <c:v>7223.7478027343705</c:v>
                      </c:pt>
                      <c:pt idx="292">
                        <c:v>7237.89599609375</c:v>
                      </c:pt>
                      <c:pt idx="293">
                        <c:v>7252.4392089843705</c:v>
                      </c:pt>
                      <c:pt idx="294">
                        <c:v>7266.4514160156205</c:v>
                      </c:pt>
                      <c:pt idx="295">
                        <c:v>7280.0400390625</c:v>
                      </c:pt>
                      <c:pt idx="296">
                        <c:v>7296.7077636718705</c:v>
                      </c:pt>
                      <c:pt idx="297">
                        <c:v>7311.9833984375</c:v>
                      </c:pt>
                      <c:pt idx="298">
                        <c:v>7330.3024902343705</c:v>
                      </c:pt>
                      <c:pt idx="299">
                        <c:v>7342.9426269531205</c:v>
                      </c:pt>
                      <c:pt idx="300">
                        <c:v>7356.6408691406205</c:v>
                      </c:pt>
                      <c:pt idx="301">
                        <c:v>7372.1848144531205</c:v>
                      </c:pt>
                      <c:pt idx="302">
                        <c:v>7386.2189941406205</c:v>
                      </c:pt>
                      <c:pt idx="303">
                        <c:v>7400.30029296875</c:v>
                      </c:pt>
                      <c:pt idx="304">
                        <c:v>7414.0744628906205</c:v>
                      </c:pt>
                      <c:pt idx="305">
                        <c:v>7431.1726074218705</c:v>
                      </c:pt>
                      <c:pt idx="306">
                        <c:v>7445.9440917968705</c:v>
                      </c:pt>
                      <c:pt idx="307">
                        <c:v>7459.7106933593705</c:v>
                      </c:pt>
                      <c:pt idx="308">
                        <c:v>7475.9758300781205</c:v>
                      </c:pt>
                      <c:pt idx="309">
                        <c:v>7489.75634765625</c:v>
                      </c:pt>
                      <c:pt idx="310">
                        <c:v>7502.9055175781205</c:v>
                      </c:pt>
                      <c:pt idx="311">
                        <c:v>7519.6408691406205</c:v>
                      </c:pt>
                      <c:pt idx="312">
                        <c:v>7536.6730957031205</c:v>
                      </c:pt>
                      <c:pt idx="313">
                        <c:v>7550.0803222656205</c:v>
                      </c:pt>
                      <c:pt idx="314">
                        <c:v>7563.7136230468705</c:v>
                      </c:pt>
                      <c:pt idx="315">
                        <c:v>7576.8154296875</c:v>
                      </c:pt>
                      <c:pt idx="316">
                        <c:v>7590.6105957031205</c:v>
                      </c:pt>
                      <c:pt idx="317">
                        <c:v>7604.0080566406205</c:v>
                      </c:pt>
                      <c:pt idx="318">
                        <c:v>7617.8190917968705</c:v>
                      </c:pt>
                      <c:pt idx="319">
                        <c:v>7632.2180175781205</c:v>
                      </c:pt>
                      <c:pt idx="320">
                        <c:v>7646.5300292968705</c:v>
                      </c:pt>
                      <c:pt idx="321">
                        <c:v>7661.60498046875</c:v>
                      </c:pt>
                      <c:pt idx="322">
                        <c:v>7675.6520996093705</c:v>
                      </c:pt>
                      <c:pt idx="323">
                        <c:v>7689.49560546875</c:v>
                      </c:pt>
                      <c:pt idx="324">
                        <c:v>7702.734375</c:v>
                      </c:pt>
                      <c:pt idx="325">
                        <c:v>7716.87890625</c:v>
                      </c:pt>
                      <c:pt idx="326">
                        <c:v>7730.5949707031205</c:v>
                      </c:pt>
                      <c:pt idx="327">
                        <c:v>7744.33203125</c:v>
                      </c:pt>
                      <c:pt idx="328">
                        <c:v>7758.9992675781205</c:v>
                      </c:pt>
                      <c:pt idx="329">
                        <c:v>7772.1506347656205</c:v>
                      </c:pt>
                      <c:pt idx="330">
                        <c:v>7786.837890625</c:v>
                      </c:pt>
                      <c:pt idx="331">
                        <c:v>7800.1484375</c:v>
                      </c:pt>
                      <c:pt idx="332">
                        <c:v>7815.45947265625</c:v>
                      </c:pt>
                      <c:pt idx="333">
                        <c:v>7829.39013671875</c:v>
                      </c:pt>
                      <c:pt idx="334">
                        <c:v>7843.5769042968705</c:v>
                      </c:pt>
                      <c:pt idx="335">
                        <c:v>7857.09130859375</c:v>
                      </c:pt>
                      <c:pt idx="336">
                        <c:v>7870.0134277343705</c:v>
                      </c:pt>
                      <c:pt idx="337">
                        <c:v>7884.0671386718705</c:v>
                      </c:pt>
                      <c:pt idx="338">
                        <c:v>7898.2946777343705</c:v>
                      </c:pt>
                      <c:pt idx="339">
                        <c:v>7912.48486328125</c:v>
                      </c:pt>
                      <c:pt idx="340">
                        <c:v>7925.5017089843705</c:v>
                      </c:pt>
                      <c:pt idx="341">
                        <c:v>7942.3352050781205</c:v>
                      </c:pt>
                      <c:pt idx="342">
                        <c:v>7959.55224609375</c:v>
                      </c:pt>
                      <c:pt idx="343">
                        <c:v>7978.6357421875</c:v>
                      </c:pt>
                      <c:pt idx="344">
                        <c:v>7992.65478515625</c:v>
                      </c:pt>
                      <c:pt idx="345">
                        <c:v>8009.8271484375</c:v>
                      </c:pt>
                      <c:pt idx="346">
                        <c:v>8022.8444824218705</c:v>
                      </c:pt>
                      <c:pt idx="347">
                        <c:v>8037.376953125</c:v>
                      </c:pt>
                      <c:pt idx="348">
                        <c:v>8050.89892578125</c:v>
                      </c:pt>
                      <c:pt idx="349">
                        <c:v>8064.4211425781205</c:v>
                      </c:pt>
                      <c:pt idx="350">
                        <c:v>8077.93115234375</c:v>
                      </c:pt>
                      <c:pt idx="351">
                        <c:v>8092.4423828125</c:v>
                      </c:pt>
                      <c:pt idx="352">
                        <c:v>8106.4853515625</c:v>
                      </c:pt>
                      <c:pt idx="353">
                        <c:v>8118.7099609375</c:v>
                      </c:pt>
                      <c:pt idx="354">
                        <c:v>8135.9089355468705</c:v>
                      </c:pt>
                      <c:pt idx="355">
                        <c:v>8149.4299316406205</c:v>
                      </c:pt>
                      <c:pt idx="356">
                        <c:v>8164.0002441406205</c:v>
                      </c:pt>
                      <c:pt idx="357">
                        <c:v>8178.03076171875</c:v>
                      </c:pt>
                      <c:pt idx="358">
                        <c:v>8196.1345214843695</c:v>
                      </c:pt>
                      <c:pt idx="359">
                        <c:v>8209.64599609375</c:v>
                      </c:pt>
                      <c:pt idx="360">
                        <c:v>8224.677734375</c:v>
                      </c:pt>
                      <c:pt idx="361">
                        <c:v>8238.7126464843695</c:v>
                      </c:pt>
                      <c:pt idx="362">
                        <c:v>8252.7189941406195</c:v>
                      </c:pt>
                      <c:pt idx="363">
                        <c:v>8267.7380371093695</c:v>
                      </c:pt>
                      <c:pt idx="364">
                        <c:v>8282.8063964843695</c:v>
                      </c:pt>
                      <c:pt idx="365">
                        <c:v>8297.32080078125</c:v>
                      </c:pt>
                      <c:pt idx="366">
                        <c:v>8312.84765625</c:v>
                      </c:pt>
                      <c:pt idx="367">
                        <c:v>8326.87109375</c:v>
                      </c:pt>
                      <c:pt idx="368">
                        <c:v>8342.91650390625</c:v>
                      </c:pt>
                      <c:pt idx="369">
                        <c:v>8357.974609375</c:v>
                      </c:pt>
                      <c:pt idx="370">
                        <c:v>8372.98779296875</c:v>
                      </c:pt>
                      <c:pt idx="371">
                        <c:v>8387.7106933593695</c:v>
                      </c:pt>
                      <c:pt idx="372">
                        <c:v>8402.0361328125</c:v>
                      </c:pt>
                      <c:pt idx="373">
                        <c:v>8416.06494140625</c:v>
                      </c:pt>
                      <c:pt idx="374">
                        <c:v>8430.0817871093695</c:v>
                      </c:pt>
                      <c:pt idx="375">
                        <c:v>8443.59912109375</c:v>
                      </c:pt>
                      <c:pt idx="376">
                        <c:v>8458.12158203125</c:v>
                      </c:pt>
                      <c:pt idx="377">
                        <c:v>8472.15576171875</c:v>
                      </c:pt>
                      <c:pt idx="378">
                        <c:v>8486.701171875</c:v>
                      </c:pt>
                      <c:pt idx="379">
                        <c:v>8501.2268066406195</c:v>
                      </c:pt>
                      <c:pt idx="380">
                        <c:v>8515.7526855468695</c:v>
                      </c:pt>
                      <c:pt idx="381">
                        <c:v>8530.2839355468695</c:v>
                      </c:pt>
                      <c:pt idx="382">
                        <c:v>8543.79638671875</c:v>
                      </c:pt>
                      <c:pt idx="383">
                        <c:v>8561.4177246093695</c:v>
                      </c:pt>
                      <c:pt idx="384">
                        <c:v>8575.44921875</c:v>
                      </c:pt>
                      <c:pt idx="385">
                        <c:v>8592.9865722656195</c:v>
                      </c:pt>
                      <c:pt idx="386">
                        <c:v>8606.5319824218695</c:v>
                      </c:pt>
                      <c:pt idx="387">
                        <c:v>8621.5515136718695</c:v>
                      </c:pt>
                      <c:pt idx="388">
                        <c:v>8635.0778808593695</c:v>
                      </c:pt>
                      <c:pt idx="389">
                        <c:v>8647.81201171875</c:v>
                      </c:pt>
                      <c:pt idx="390">
                        <c:v>8661.7109375</c:v>
                      </c:pt>
                      <c:pt idx="391">
                        <c:v>8676.7744140625</c:v>
                      </c:pt>
                      <c:pt idx="392">
                        <c:v>8692.8171386718695</c:v>
                      </c:pt>
                      <c:pt idx="393">
                        <c:v>8707.26513671875</c:v>
                      </c:pt>
                      <c:pt idx="394">
                        <c:v>8722.57763671875</c:v>
                      </c:pt>
                      <c:pt idx="395">
                        <c:v>8735.6750488281195</c:v>
                      </c:pt>
                      <c:pt idx="396">
                        <c:v>8750.3259277343695</c:v>
                      </c:pt>
                      <c:pt idx="397">
                        <c:v>8762.8420410156195</c:v>
                      </c:pt>
                      <c:pt idx="398">
                        <c:v>8777.0930175781195</c:v>
                      </c:pt>
                      <c:pt idx="399">
                        <c:v>8792.02734375</c:v>
                      </c:pt>
                      <c:pt idx="400">
                        <c:v>8805.4694824218695</c:v>
                      </c:pt>
                      <c:pt idx="401">
                        <c:v>8818.47119140625</c:v>
                      </c:pt>
                      <c:pt idx="402">
                        <c:v>8835.7580566406195</c:v>
                      </c:pt>
                      <c:pt idx="403">
                        <c:v>8849.6311035156195</c:v>
                      </c:pt>
                      <c:pt idx="404">
                        <c:v>8865.4445800781195</c:v>
                      </c:pt>
                      <c:pt idx="405">
                        <c:v>8879.5458984375</c:v>
                      </c:pt>
                      <c:pt idx="406">
                        <c:v>8895.1354980468695</c:v>
                      </c:pt>
                      <c:pt idx="407">
                        <c:v>8908.92236328125</c:v>
                      </c:pt>
                      <c:pt idx="408">
                        <c:v>8922.7570800781195</c:v>
                      </c:pt>
                      <c:pt idx="409">
                        <c:v>8937.29638671875</c:v>
                      </c:pt>
                      <c:pt idx="410">
                        <c:v>8951.5358886718695</c:v>
                      </c:pt>
                      <c:pt idx="411">
                        <c:v>8964.8232421875</c:v>
                      </c:pt>
                      <c:pt idx="412">
                        <c:v>8979.6142578125</c:v>
                      </c:pt>
                      <c:pt idx="413">
                        <c:v>8993.1486816406195</c:v>
                      </c:pt>
                      <c:pt idx="414">
                        <c:v>9006.7158203125</c:v>
                      </c:pt>
                      <c:pt idx="415">
                        <c:v>9021.6318359375</c:v>
                      </c:pt>
                      <c:pt idx="416">
                        <c:v>9035.4670410156195</c:v>
                      </c:pt>
                      <c:pt idx="417">
                        <c:v>9048.6533203125</c:v>
                      </c:pt>
                      <c:pt idx="418">
                        <c:v>9062.25439453125</c:v>
                      </c:pt>
                      <c:pt idx="419">
                        <c:v>9075.8400878906195</c:v>
                      </c:pt>
                      <c:pt idx="420">
                        <c:v>9089.16796875</c:v>
                      </c:pt>
                      <c:pt idx="421">
                        <c:v>9103.0051269531195</c:v>
                      </c:pt>
                      <c:pt idx="422">
                        <c:v>9117.71630859375</c:v>
                      </c:pt>
                      <c:pt idx="423">
                        <c:v>9132.4228515625</c:v>
                      </c:pt>
                      <c:pt idx="424">
                        <c:v>9146.9040527343695</c:v>
                      </c:pt>
                      <c:pt idx="425">
                        <c:v>9161.4851074218695</c:v>
                      </c:pt>
                      <c:pt idx="426">
                        <c:v>9174.86181640625</c:v>
                      </c:pt>
                      <c:pt idx="427">
                        <c:v>9188.5275878906195</c:v>
                      </c:pt>
                      <c:pt idx="428">
                        <c:v>9202.0495605468695</c:v>
                      </c:pt>
                      <c:pt idx="429">
                        <c:v>9215.0185546875</c:v>
                      </c:pt>
                      <c:pt idx="430">
                        <c:v>9228.6533203125</c:v>
                      </c:pt>
                      <c:pt idx="431">
                        <c:v>9246.40283203125</c:v>
                      </c:pt>
                      <c:pt idx="432">
                        <c:v>9260.3352050781195</c:v>
                      </c:pt>
                      <c:pt idx="433">
                        <c:v>9272.703125</c:v>
                      </c:pt>
                      <c:pt idx="434">
                        <c:v>9286.13330078125</c:v>
                      </c:pt>
                      <c:pt idx="435">
                        <c:v>9300.02587890625</c:v>
                      </c:pt>
                      <c:pt idx="436">
                        <c:v>9316.22119140625</c:v>
                      </c:pt>
                      <c:pt idx="437">
                        <c:v>9330.2712402343695</c:v>
                      </c:pt>
                      <c:pt idx="438">
                        <c:v>9344.1867675781195</c:v>
                      </c:pt>
                      <c:pt idx="439">
                        <c:v>9358.5910644531195</c:v>
                      </c:pt>
                      <c:pt idx="440">
                        <c:v>9373.96630859375</c:v>
                      </c:pt>
                      <c:pt idx="441">
                        <c:v>9387.76318359375</c:v>
                      </c:pt>
                      <c:pt idx="442">
                        <c:v>9402.52490234375</c:v>
                      </c:pt>
                      <c:pt idx="443">
                        <c:v>9416.51416015625</c:v>
                      </c:pt>
                      <c:pt idx="444">
                        <c:v>9432.74072265625</c:v>
                      </c:pt>
                      <c:pt idx="445">
                        <c:v>9445.7890625</c:v>
                      </c:pt>
                      <c:pt idx="446">
                        <c:v>9459.1979980468695</c:v>
                      </c:pt>
                      <c:pt idx="447">
                        <c:v>9477.4677734375</c:v>
                      </c:pt>
                      <c:pt idx="448">
                        <c:v>9491.26611328125</c:v>
                      </c:pt>
                      <c:pt idx="449">
                        <c:v>9504.0158691406195</c:v>
                      </c:pt>
                      <c:pt idx="450">
                        <c:v>9520.75341796875</c:v>
                      </c:pt>
                      <c:pt idx="451">
                        <c:v>9534.5109863281195</c:v>
                      </c:pt>
                      <c:pt idx="452">
                        <c:v>9548.720703125</c:v>
                      </c:pt>
                      <c:pt idx="453">
                        <c:v>9562.22998046875</c:v>
                      </c:pt>
                      <c:pt idx="454">
                        <c:v>9579.2526855468695</c:v>
                      </c:pt>
                      <c:pt idx="455">
                        <c:v>9591.87158203125</c:v>
                      </c:pt>
                      <c:pt idx="456">
                        <c:v>9605.4765625</c:v>
                      </c:pt>
                      <c:pt idx="457">
                        <c:v>9619.001953125</c:v>
                      </c:pt>
                      <c:pt idx="458">
                        <c:v>9632.3220214843695</c:v>
                      </c:pt>
                      <c:pt idx="459">
                        <c:v>9646.6931152343695</c:v>
                      </c:pt>
                      <c:pt idx="460">
                        <c:v>9662.9372558593695</c:v>
                      </c:pt>
                      <c:pt idx="461">
                        <c:v>9677.4992675781195</c:v>
                      </c:pt>
                      <c:pt idx="462">
                        <c:v>9691.84326171875</c:v>
                      </c:pt>
                      <c:pt idx="463">
                        <c:v>9708.5393066406195</c:v>
                      </c:pt>
                      <c:pt idx="464">
                        <c:v>9722.1960449218695</c:v>
                      </c:pt>
                      <c:pt idx="465">
                        <c:v>9737.06884765625</c:v>
                      </c:pt>
                      <c:pt idx="466">
                        <c:v>9749.9465332031195</c:v>
                      </c:pt>
                      <c:pt idx="467">
                        <c:v>9764.072265625</c:v>
                      </c:pt>
                      <c:pt idx="468">
                        <c:v>9778.2734375</c:v>
                      </c:pt>
                      <c:pt idx="469">
                        <c:v>9792.07373046875</c:v>
                      </c:pt>
                      <c:pt idx="470">
                        <c:v>9807.3898925781195</c:v>
                      </c:pt>
                      <c:pt idx="471">
                        <c:v>9821.9006347656195</c:v>
                      </c:pt>
                      <c:pt idx="472">
                        <c:v>9835.7297363281195</c:v>
                      </c:pt>
                      <c:pt idx="473">
                        <c:v>9852.76220703125</c:v>
                      </c:pt>
                      <c:pt idx="474">
                        <c:v>9866.0310058593695</c:v>
                      </c:pt>
                      <c:pt idx="475">
                        <c:v>9879.38916015625</c:v>
                      </c:pt>
                      <c:pt idx="476">
                        <c:v>9892.40576171875</c:v>
                      </c:pt>
                      <c:pt idx="477">
                        <c:v>9906.30908203125</c:v>
                      </c:pt>
                      <c:pt idx="478">
                        <c:v>9921.142578125</c:v>
                      </c:pt>
                      <c:pt idx="479">
                        <c:v>9934.77978515625</c:v>
                      </c:pt>
                      <c:pt idx="480">
                        <c:v>9948.7731933593695</c:v>
                      </c:pt>
                      <c:pt idx="481">
                        <c:v>9962.4494628906195</c:v>
                      </c:pt>
                      <c:pt idx="482">
                        <c:v>9977.02734375</c:v>
                      </c:pt>
                      <c:pt idx="483">
                        <c:v>9992.1311035156195</c:v>
                      </c:pt>
                      <c:pt idx="484">
                        <c:v>10007.5749511718</c:v>
                      </c:pt>
                      <c:pt idx="485">
                        <c:v>10021.326171875</c:v>
                      </c:pt>
                      <c:pt idx="486">
                        <c:v>10035.639160156201</c:v>
                      </c:pt>
                      <c:pt idx="487">
                        <c:v>10048.2912597656</c:v>
                      </c:pt>
                      <c:pt idx="488">
                        <c:v>10062.2058105468</c:v>
                      </c:pt>
                      <c:pt idx="489">
                        <c:v>10077.1628417968</c:v>
                      </c:pt>
                      <c:pt idx="490">
                        <c:v>10090.9736328125</c:v>
                      </c:pt>
                      <c:pt idx="491">
                        <c:v>10105.0139160156</c:v>
                      </c:pt>
                      <c:pt idx="492">
                        <c:v>10119.562011718701</c:v>
                      </c:pt>
                      <c:pt idx="493">
                        <c:v>10133.0041503906</c:v>
                      </c:pt>
                      <c:pt idx="494">
                        <c:v>10146.9777832031</c:v>
                      </c:pt>
                      <c:pt idx="495">
                        <c:v>10160.2517089843</c:v>
                      </c:pt>
                      <c:pt idx="496">
                        <c:v>10198.5163574218</c:v>
                      </c:pt>
                      <c:pt idx="497">
                        <c:v>10216.0368652343</c:v>
                      </c:pt>
                      <c:pt idx="498">
                        <c:v>10233.844238281201</c:v>
                      </c:pt>
                      <c:pt idx="499">
                        <c:v>10248.441894531201</c:v>
                      </c:pt>
                      <c:pt idx="500">
                        <c:v>10262.294433593701</c:v>
                      </c:pt>
                      <c:pt idx="501">
                        <c:v>10277.500488281201</c:v>
                      </c:pt>
                      <c:pt idx="502">
                        <c:v>10291.229980468701</c:v>
                      </c:pt>
                      <c:pt idx="503">
                        <c:v>10304.6247558593</c:v>
                      </c:pt>
                      <c:pt idx="504">
                        <c:v>10322.5207519531</c:v>
                      </c:pt>
                      <c:pt idx="505">
                        <c:v>10340.032714843701</c:v>
                      </c:pt>
                      <c:pt idx="506">
                        <c:v>10354.447753906201</c:v>
                      </c:pt>
                      <c:pt idx="507">
                        <c:v>10368.9411621093</c:v>
                      </c:pt>
                      <c:pt idx="508">
                        <c:v>10382.4470214843</c:v>
                      </c:pt>
                      <c:pt idx="509">
                        <c:v>10397.1721191406</c:v>
                      </c:pt>
                      <c:pt idx="510">
                        <c:v>10413.653808593701</c:v>
                      </c:pt>
                      <c:pt idx="511">
                        <c:v>10428.19921875</c:v>
                      </c:pt>
                      <c:pt idx="512">
                        <c:v>10442.4367675781</c:v>
                      </c:pt>
                      <c:pt idx="513">
                        <c:v>10457.4831542968</c:v>
                      </c:pt>
                      <c:pt idx="514">
                        <c:v>10472.4177246093</c:v>
                      </c:pt>
                      <c:pt idx="515">
                        <c:v>10486.8176269531</c:v>
                      </c:pt>
                      <c:pt idx="516">
                        <c:v>10502.140625</c:v>
                      </c:pt>
                      <c:pt idx="517">
                        <c:v>10516.9807128906</c:v>
                      </c:pt>
                      <c:pt idx="518">
                        <c:v>10532.5185546875</c:v>
                      </c:pt>
                      <c:pt idx="519">
                        <c:v>10547.5588378906</c:v>
                      </c:pt>
                      <c:pt idx="520">
                        <c:v>10562.0810546875</c:v>
                      </c:pt>
                      <c:pt idx="521">
                        <c:v>10576.0432128906</c:v>
                      </c:pt>
                      <c:pt idx="522">
                        <c:v>10590.201171875</c:v>
                      </c:pt>
                      <c:pt idx="523">
                        <c:v>10605.4055175781</c:v>
                      </c:pt>
                      <c:pt idx="524">
                        <c:v>10620.05859375</c:v>
                      </c:pt>
                      <c:pt idx="525">
                        <c:v>10634.0751953125</c:v>
                      </c:pt>
                      <c:pt idx="526">
                        <c:v>10647.3645019531</c:v>
                      </c:pt>
                      <c:pt idx="527">
                        <c:v>10661.6044921875</c:v>
                      </c:pt>
                      <c:pt idx="528">
                        <c:v>10677.6232910156</c:v>
                      </c:pt>
                      <c:pt idx="529">
                        <c:v>10692.033691406201</c:v>
                      </c:pt>
                      <c:pt idx="530">
                        <c:v>10705.4931640625</c:v>
                      </c:pt>
                      <c:pt idx="531">
                        <c:v>10719.8190917968</c:v>
                      </c:pt>
                      <c:pt idx="532">
                        <c:v>10732.9045410156</c:v>
                      </c:pt>
                      <c:pt idx="533">
                        <c:v>10747.3552246093</c:v>
                      </c:pt>
                      <c:pt idx="534">
                        <c:v>10762.224121093701</c:v>
                      </c:pt>
                      <c:pt idx="535">
                        <c:v>10776.0959472656</c:v>
                      </c:pt>
                      <c:pt idx="536">
                        <c:v>10789.3381347656</c:v>
                      </c:pt>
                      <c:pt idx="537">
                        <c:v>10804.3601074218</c:v>
                      </c:pt>
                      <c:pt idx="538">
                        <c:v>10818.812988281201</c:v>
                      </c:pt>
                      <c:pt idx="539">
                        <c:v>10832.15625</c:v>
                      </c:pt>
                      <c:pt idx="540">
                        <c:v>10846.6608886718</c:v>
                      </c:pt>
                      <c:pt idx="541">
                        <c:v>10860.099121093701</c:v>
                      </c:pt>
                      <c:pt idx="542">
                        <c:v>10873.9792480468</c:v>
                      </c:pt>
                      <c:pt idx="543">
                        <c:v>10889.3125</c:v>
                      </c:pt>
                      <c:pt idx="544">
                        <c:v>10903.9130859375</c:v>
                      </c:pt>
                      <c:pt idx="545">
                        <c:v>10920.707519531201</c:v>
                      </c:pt>
                      <c:pt idx="546">
                        <c:v>10938.0419921875</c:v>
                      </c:pt>
                      <c:pt idx="547">
                        <c:v>10951.8117675781</c:v>
                      </c:pt>
                      <c:pt idx="548">
                        <c:v>10965.9665527343</c:v>
                      </c:pt>
                      <c:pt idx="549">
                        <c:v>10979.3098144531</c:v>
                      </c:pt>
                      <c:pt idx="550">
                        <c:v>10996.6174316406</c:v>
                      </c:pt>
                      <c:pt idx="551">
                        <c:v>11010.719238281201</c:v>
                      </c:pt>
                      <c:pt idx="552">
                        <c:v>11024.6081542968</c:v>
                      </c:pt>
                      <c:pt idx="553">
                        <c:v>11037.9880371093</c:v>
                      </c:pt>
                      <c:pt idx="554">
                        <c:v>11052.765625</c:v>
                      </c:pt>
                      <c:pt idx="555">
                        <c:v>11066.8015136718</c:v>
                      </c:pt>
                      <c:pt idx="556">
                        <c:v>11080.7473144531</c:v>
                      </c:pt>
                      <c:pt idx="557">
                        <c:v>11095.6530761718</c:v>
                      </c:pt>
                      <c:pt idx="558">
                        <c:v>11109.1623535156</c:v>
                      </c:pt>
                      <c:pt idx="559">
                        <c:v>11124.0009765625</c:v>
                      </c:pt>
                      <c:pt idx="560">
                        <c:v>11138.541015625</c:v>
                      </c:pt>
                      <c:pt idx="561">
                        <c:v>11151.9069824218</c:v>
                      </c:pt>
                      <c:pt idx="562">
                        <c:v>11165.8859863281</c:v>
                      </c:pt>
                      <c:pt idx="563">
                        <c:v>11179.934082031201</c:v>
                      </c:pt>
                      <c:pt idx="564">
                        <c:v>11193.7868652343</c:v>
                      </c:pt>
                      <c:pt idx="565">
                        <c:v>11212.0349121093</c:v>
                      </c:pt>
                      <c:pt idx="566">
                        <c:v>11227.085449218701</c:v>
                      </c:pt>
                      <c:pt idx="567">
                        <c:v>11241.1057128906</c:v>
                      </c:pt>
                      <c:pt idx="568">
                        <c:v>11259.5856933593</c:v>
                      </c:pt>
                      <c:pt idx="569">
                        <c:v>11273.6325683593</c:v>
                      </c:pt>
                      <c:pt idx="570">
                        <c:v>11287.678222656201</c:v>
                      </c:pt>
                      <c:pt idx="571">
                        <c:v>11304.9045410156</c:v>
                      </c:pt>
                      <c:pt idx="572">
                        <c:v>11319.578125</c:v>
                      </c:pt>
                      <c:pt idx="573">
                        <c:v>11332.5847167968</c:v>
                      </c:pt>
                      <c:pt idx="574">
                        <c:v>11347.5537109375</c:v>
                      </c:pt>
                      <c:pt idx="575">
                        <c:v>11362.074707031201</c:v>
                      </c:pt>
                      <c:pt idx="576">
                        <c:v>11380.271484375</c:v>
                      </c:pt>
                      <c:pt idx="577">
                        <c:v>11394.2902832031</c:v>
                      </c:pt>
                      <c:pt idx="578">
                        <c:v>11411.0646972656</c:v>
                      </c:pt>
                      <c:pt idx="579">
                        <c:v>11426.416015625</c:v>
                      </c:pt>
                      <c:pt idx="580">
                        <c:v>11440.423828125</c:v>
                      </c:pt>
                      <c:pt idx="581">
                        <c:v>11455.419921875</c:v>
                      </c:pt>
                      <c:pt idx="582">
                        <c:v>11469.1540527343</c:v>
                      </c:pt>
                      <c:pt idx="583">
                        <c:v>11482.8962402343</c:v>
                      </c:pt>
                      <c:pt idx="584">
                        <c:v>11497.1494140625</c:v>
                      </c:pt>
                      <c:pt idx="585">
                        <c:v>11511.5417480468</c:v>
                      </c:pt>
                      <c:pt idx="586">
                        <c:v>11525.6955566406</c:v>
                      </c:pt>
                      <c:pt idx="587">
                        <c:v>11542.9826660156</c:v>
                      </c:pt>
                      <c:pt idx="588">
                        <c:v>11557.411621093701</c:v>
                      </c:pt>
                      <c:pt idx="589">
                        <c:v>11572.2395019531</c:v>
                      </c:pt>
                      <c:pt idx="590">
                        <c:v>11586.9921875</c:v>
                      </c:pt>
                      <c:pt idx="591">
                        <c:v>11600.5380859375</c:v>
                      </c:pt>
                      <c:pt idx="592">
                        <c:v>11614.7919921875</c:v>
                      </c:pt>
                      <c:pt idx="593">
                        <c:v>11628.8937988281</c:v>
                      </c:pt>
                      <c:pt idx="594">
                        <c:v>11642.7175292968</c:v>
                      </c:pt>
                      <c:pt idx="595">
                        <c:v>11657.4797363281</c:v>
                      </c:pt>
                      <c:pt idx="596">
                        <c:v>11672.7590332031</c:v>
                      </c:pt>
                      <c:pt idx="597">
                        <c:v>11690.168457031201</c:v>
                      </c:pt>
                      <c:pt idx="598">
                        <c:v>11704.432128906201</c:v>
                      </c:pt>
                      <c:pt idx="599">
                        <c:v>11719.4372558593</c:v>
                      </c:pt>
                      <c:pt idx="600">
                        <c:v>11734.5476074218</c:v>
                      </c:pt>
                      <c:pt idx="601">
                        <c:v>11752.34765625</c:v>
                      </c:pt>
                      <c:pt idx="602">
                        <c:v>11766.3498535156</c:v>
                      </c:pt>
                      <c:pt idx="603">
                        <c:v>11780.2106933593</c:v>
                      </c:pt>
                      <c:pt idx="604">
                        <c:v>11793.8029785156</c:v>
                      </c:pt>
                      <c:pt idx="605">
                        <c:v>11807.7028808593</c:v>
                      </c:pt>
                      <c:pt idx="606">
                        <c:v>11825.3674316406</c:v>
                      </c:pt>
                      <c:pt idx="607">
                        <c:v>11838.952636718701</c:v>
                      </c:pt>
                      <c:pt idx="608">
                        <c:v>11852.763671875</c:v>
                      </c:pt>
                      <c:pt idx="609">
                        <c:v>11867.3498535156</c:v>
                      </c:pt>
                      <c:pt idx="610">
                        <c:v>11880.167480468701</c:v>
                      </c:pt>
                      <c:pt idx="611">
                        <c:v>12482.2116699218</c:v>
                      </c:pt>
                      <c:pt idx="612">
                        <c:v>12496.5539550781</c:v>
                      </c:pt>
                      <c:pt idx="613">
                        <c:v>12513.7346191406</c:v>
                      </c:pt>
                      <c:pt idx="614">
                        <c:v>12540.5090332031</c:v>
                      </c:pt>
                      <c:pt idx="615">
                        <c:v>12553.5236816406</c:v>
                      </c:pt>
                      <c:pt idx="616">
                        <c:v>12567.4006347656</c:v>
                      </c:pt>
                      <c:pt idx="617">
                        <c:v>12581.1599121093</c:v>
                      </c:pt>
                      <c:pt idx="618">
                        <c:v>12594.677734375</c:v>
                      </c:pt>
                      <c:pt idx="619">
                        <c:v>12608.0634765625</c:v>
                      </c:pt>
                      <c:pt idx="620">
                        <c:v>13507.6669921875</c:v>
                      </c:pt>
                      <c:pt idx="621">
                        <c:v>13521.668457031201</c:v>
                      </c:pt>
                      <c:pt idx="622">
                        <c:v>13535.7536621093</c:v>
                      </c:pt>
                      <c:pt idx="623">
                        <c:v>13549.240234375</c:v>
                      </c:pt>
                      <c:pt idx="624">
                        <c:v>13563.5576171875</c:v>
                      </c:pt>
                      <c:pt idx="625">
                        <c:v>13577.2678222656</c:v>
                      </c:pt>
                      <c:pt idx="626">
                        <c:v>13591.1999511718</c:v>
                      </c:pt>
                      <c:pt idx="627">
                        <c:v>13604.7214355468</c:v>
                      </c:pt>
                      <c:pt idx="628">
                        <c:v>13618.3737792968</c:v>
                      </c:pt>
                      <c:pt idx="629">
                        <c:v>13635.633300781201</c:v>
                      </c:pt>
                      <c:pt idx="630">
                        <c:v>13648.9091796875</c:v>
                      </c:pt>
                      <c:pt idx="631">
                        <c:v>13662.4274902343</c:v>
                      </c:pt>
                      <c:pt idx="632">
                        <c:v>13676.337890625</c:v>
                      </c:pt>
                      <c:pt idx="633">
                        <c:v>13690.2966308593</c:v>
                      </c:pt>
                      <c:pt idx="634">
                        <c:v>13705.46875</c:v>
                      </c:pt>
                      <c:pt idx="635">
                        <c:v>13718.9189453125</c:v>
                      </c:pt>
                      <c:pt idx="636">
                        <c:v>13731.566894531201</c:v>
                      </c:pt>
                      <c:pt idx="637">
                        <c:v>13746.1018066406</c:v>
                      </c:pt>
                      <c:pt idx="638">
                        <c:v>13762.4611816406</c:v>
                      </c:pt>
                      <c:pt idx="639">
                        <c:v>13775.7419433593</c:v>
                      </c:pt>
                      <c:pt idx="640">
                        <c:v>13788.8835449218</c:v>
                      </c:pt>
                      <c:pt idx="641">
                        <c:v>13802.2302246093</c:v>
                      </c:pt>
                      <c:pt idx="642">
                        <c:v>13816.15625</c:v>
                      </c:pt>
                      <c:pt idx="643">
                        <c:v>13832.1328125</c:v>
                      </c:pt>
                      <c:pt idx="644">
                        <c:v>13844.662109375</c:v>
                      </c:pt>
                      <c:pt idx="645">
                        <c:v>13858.740722656201</c:v>
                      </c:pt>
                      <c:pt idx="646">
                        <c:v>13872.6921386718</c:v>
                      </c:pt>
                      <c:pt idx="647">
                        <c:v>13886.028808593701</c:v>
                      </c:pt>
                      <c:pt idx="648">
                        <c:v>13900.0646972656</c:v>
                      </c:pt>
                      <c:pt idx="649">
                        <c:v>13913.5578613281</c:v>
                      </c:pt>
                      <c:pt idx="650">
                        <c:v>13931.504394531201</c:v>
                      </c:pt>
                      <c:pt idx="651">
                        <c:v>13945.190917968701</c:v>
                      </c:pt>
                      <c:pt idx="652">
                        <c:v>13958.973144531201</c:v>
                      </c:pt>
                      <c:pt idx="653">
                        <c:v>13972.5712890625</c:v>
                      </c:pt>
                      <c:pt idx="654">
                        <c:v>13987.8977050781</c:v>
                      </c:pt>
                      <c:pt idx="655">
                        <c:v>14005.6623535156</c:v>
                      </c:pt>
                      <c:pt idx="656">
                        <c:v>14018.9763183593</c:v>
                      </c:pt>
                      <c:pt idx="657">
                        <c:v>14036.2854003906</c:v>
                      </c:pt>
                      <c:pt idx="658">
                        <c:v>14049.9147949218</c:v>
                      </c:pt>
                      <c:pt idx="659">
                        <c:v>14067.2790527343</c:v>
                      </c:pt>
                      <c:pt idx="660">
                        <c:v>14080.55078125</c:v>
                      </c:pt>
                      <c:pt idx="661">
                        <c:v>14115.2126464843</c:v>
                      </c:pt>
                      <c:pt idx="662">
                        <c:v>14130.8215332031</c:v>
                      </c:pt>
                      <c:pt idx="663">
                        <c:v>14145.4880371093</c:v>
                      </c:pt>
                      <c:pt idx="664">
                        <c:v>14159.113769531201</c:v>
                      </c:pt>
                      <c:pt idx="665">
                        <c:v>14175.9206542968</c:v>
                      </c:pt>
                      <c:pt idx="666">
                        <c:v>14189.6867675781</c:v>
                      </c:pt>
                      <c:pt idx="667">
                        <c:v>14206.160644531201</c:v>
                      </c:pt>
                      <c:pt idx="668">
                        <c:v>14220.814941406201</c:v>
                      </c:pt>
                      <c:pt idx="669">
                        <c:v>14237.0510253906</c:v>
                      </c:pt>
                      <c:pt idx="670">
                        <c:v>14250.3015136718</c:v>
                      </c:pt>
                      <c:pt idx="671">
                        <c:v>14264.7080078125</c:v>
                      </c:pt>
                      <c:pt idx="672">
                        <c:v>14278.5869140625</c:v>
                      </c:pt>
                      <c:pt idx="673">
                        <c:v>14293.662109375</c:v>
                      </c:pt>
                      <c:pt idx="674">
                        <c:v>14307.319824218701</c:v>
                      </c:pt>
                      <c:pt idx="675">
                        <c:v>14322.3645019531</c:v>
                      </c:pt>
                      <c:pt idx="676">
                        <c:v>14336.110839843701</c:v>
                      </c:pt>
                      <c:pt idx="677">
                        <c:v>14349.7883300781</c:v>
                      </c:pt>
                      <c:pt idx="678">
                        <c:v>14362.951660156201</c:v>
                      </c:pt>
                      <c:pt idx="679">
                        <c:v>14377.6198730468</c:v>
                      </c:pt>
                      <c:pt idx="680">
                        <c:v>14391.043457031201</c:v>
                      </c:pt>
                      <c:pt idx="681">
                        <c:v>14404.206542968701</c:v>
                      </c:pt>
                      <c:pt idx="682">
                        <c:v>14418.5207519531</c:v>
                      </c:pt>
                      <c:pt idx="683">
                        <c:v>14432.7526855468</c:v>
                      </c:pt>
                      <c:pt idx="684">
                        <c:v>14446.7980957031</c:v>
                      </c:pt>
                      <c:pt idx="685">
                        <c:v>14461.7409667968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bounce_data!$B$2:$B$687</c15:sqref>
                        </c15:formulaRef>
                      </c:ext>
                    </c:extLst>
                    <c:numCache>
                      <c:formatCode>General</c:formatCode>
                      <c:ptCount val="686"/>
                      <c:pt idx="0">
                        <c:v>121</c:v>
                      </c:pt>
                      <c:pt idx="1">
                        <c:v>121</c:v>
                      </c:pt>
                      <c:pt idx="2">
                        <c:v>121</c:v>
                      </c:pt>
                      <c:pt idx="3">
                        <c:v>121</c:v>
                      </c:pt>
                      <c:pt idx="4">
                        <c:v>121</c:v>
                      </c:pt>
                      <c:pt idx="5">
                        <c:v>121</c:v>
                      </c:pt>
                      <c:pt idx="6">
                        <c:v>121</c:v>
                      </c:pt>
                      <c:pt idx="7">
                        <c:v>121</c:v>
                      </c:pt>
                      <c:pt idx="8">
                        <c:v>121</c:v>
                      </c:pt>
                      <c:pt idx="9">
                        <c:v>121</c:v>
                      </c:pt>
                      <c:pt idx="10">
                        <c:v>121</c:v>
                      </c:pt>
                      <c:pt idx="11">
                        <c:v>121</c:v>
                      </c:pt>
                      <c:pt idx="12">
                        <c:v>121</c:v>
                      </c:pt>
                      <c:pt idx="13">
                        <c:v>121</c:v>
                      </c:pt>
                      <c:pt idx="14">
                        <c:v>121</c:v>
                      </c:pt>
                      <c:pt idx="15">
                        <c:v>121</c:v>
                      </c:pt>
                      <c:pt idx="16">
                        <c:v>121</c:v>
                      </c:pt>
                      <c:pt idx="17">
                        <c:v>121</c:v>
                      </c:pt>
                      <c:pt idx="18">
                        <c:v>121</c:v>
                      </c:pt>
                      <c:pt idx="19">
                        <c:v>121</c:v>
                      </c:pt>
                      <c:pt idx="20">
                        <c:v>121</c:v>
                      </c:pt>
                      <c:pt idx="21">
                        <c:v>121</c:v>
                      </c:pt>
                      <c:pt idx="22">
                        <c:v>121</c:v>
                      </c:pt>
                      <c:pt idx="23">
                        <c:v>121</c:v>
                      </c:pt>
                      <c:pt idx="24">
                        <c:v>121</c:v>
                      </c:pt>
                      <c:pt idx="25">
                        <c:v>121</c:v>
                      </c:pt>
                      <c:pt idx="26">
                        <c:v>121</c:v>
                      </c:pt>
                      <c:pt idx="27">
                        <c:v>121</c:v>
                      </c:pt>
                      <c:pt idx="28">
                        <c:v>121</c:v>
                      </c:pt>
                      <c:pt idx="29">
                        <c:v>121</c:v>
                      </c:pt>
                      <c:pt idx="30">
                        <c:v>121</c:v>
                      </c:pt>
                      <c:pt idx="31">
                        <c:v>121</c:v>
                      </c:pt>
                      <c:pt idx="32">
                        <c:v>121</c:v>
                      </c:pt>
                      <c:pt idx="33">
                        <c:v>121</c:v>
                      </c:pt>
                      <c:pt idx="34">
                        <c:v>121</c:v>
                      </c:pt>
                      <c:pt idx="35">
                        <c:v>121</c:v>
                      </c:pt>
                      <c:pt idx="36">
                        <c:v>122</c:v>
                      </c:pt>
                      <c:pt idx="37">
                        <c:v>121</c:v>
                      </c:pt>
                      <c:pt idx="38">
                        <c:v>121</c:v>
                      </c:pt>
                      <c:pt idx="39">
                        <c:v>121</c:v>
                      </c:pt>
                      <c:pt idx="40">
                        <c:v>122</c:v>
                      </c:pt>
                      <c:pt idx="41">
                        <c:v>122</c:v>
                      </c:pt>
                      <c:pt idx="42">
                        <c:v>122</c:v>
                      </c:pt>
                      <c:pt idx="43">
                        <c:v>123</c:v>
                      </c:pt>
                      <c:pt idx="44">
                        <c:v>122</c:v>
                      </c:pt>
                      <c:pt idx="45">
                        <c:v>122</c:v>
                      </c:pt>
                      <c:pt idx="46">
                        <c:v>123</c:v>
                      </c:pt>
                      <c:pt idx="47">
                        <c:v>122</c:v>
                      </c:pt>
                      <c:pt idx="48">
                        <c:v>123</c:v>
                      </c:pt>
                      <c:pt idx="49">
                        <c:v>123</c:v>
                      </c:pt>
                      <c:pt idx="50">
                        <c:v>123</c:v>
                      </c:pt>
                      <c:pt idx="51">
                        <c:v>122</c:v>
                      </c:pt>
                      <c:pt idx="52">
                        <c:v>122</c:v>
                      </c:pt>
                      <c:pt idx="53">
                        <c:v>122</c:v>
                      </c:pt>
                      <c:pt idx="54">
                        <c:v>122</c:v>
                      </c:pt>
                      <c:pt idx="55">
                        <c:v>123</c:v>
                      </c:pt>
                      <c:pt idx="56">
                        <c:v>123</c:v>
                      </c:pt>
                      <c:pt idx="57">
                        <c:v>123</c:v>
                      </c:pt>
                      <c:pt idx="58">
                        <c:v>123</c:v>
                      </c:pt>
                      <c:pt idx="59">
                        <c:v>123</c:v>
                      </c:pt>
                      <c:pt idx="60">
                        <c:v>123</c:v>
                      </c:pt>
                      <c:pt idx="61">
                        <c:v>124</c:v>
                      </c:pt>
                      <c:pt idx="62">
                        <c:v>125</c:v>
                      </c:pt>
                      <c:pt idx="63">
                        <c:v>127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131</c:v>
                      </c:pt>
                      <c:pt idx="67">
                        <c:v>131</c:v>
                      </c:pt>
                      <c:pt idx="68">
                        <c:v>132</c:v>
                      </c:pt>
                      <c:pt idx="69">
                        <c:v>133</c:v>
                      </c:pt>
                      <c:pt idx="70">
                        <c:v>134</c:v>
                      </c:pt>
                      <c:pt idx="71">
                        <c:v>133</c:v>
                      </c:pt>
                      <c:pt idx="72">
                        <c:v>136</c:v>
                      </c:pt>
                      <c:pt idx="73">
                        <c:v>135</c:v>
                      </c:pt>
                      <c:pt idx="74">
                        <c:v>138</c:v>
                      </c:pt>
                      <c:pt idx="75">
                        <c:v>138</c:v>
                      </c:pt>
                      <c:pt idx="76">
                        <c:v>139</c:v>
                      </c:pt>
                      <c:pt idx="77">
                        <c:v>141</c:v>
                      </c:pt>
                      <c:pt idx="78">
                        <c:v>145</c:v>
                      </c:pt>
                      <c:pt idx="79">
                        <c:v>147</c:v>
                      </c:pt>
                      <c:pt idx="80">
                        <c:v>148</c:v>
                      </c:pt>
                      <c:pt idx="81">
                        <c:v>150</c:v>
                      </c:pt>
                      <c:pt idx="82">
                        <c:v>153</c:v>
                      </c:pt>
                      <c:pt idx="83">
                        <c:v>156</c:v>
                      </c:pt>
                      <c:pt idx="84">
                        <c:v>158</c:v>
                      </c:pt>
                      <c:pt idx="85">
                        <c:v>162</c:v>
                      </c:pt>
                      <c:pt idx="86">
                        <c:v>164</c:v>
                      </c:pt>
                      <c:pt idx="87">
                        <c:v>165</c:v>
                      </c:pt>
                      <c:pt idx="88">
                        <c:v>168</c:v>
                      </c:pt>
                      <c:pt idx="89">
                        <c:v>170</c:v>
                      </c:pt>
                      <c:pt idx="90">
                        <c:v>173</c:v>
                      </c:pt>
                      <c:pt idx="91">
                        <c:v>176</c:v>
                      </c:pt>
                      <c:pt idx="92">
                        <c:v>178</c:v>
                      </c:pt>
                      <c:pt idx="93">
                        <c:v>180</c:v>
                      </c:pt>
                      <c:pt idx="94">
                        <c:v>183</c:v>
                      </c:pt>
                      <c:pt idx="95">
                        <c:v>184</c:v>
                      </c:pt>
                      <c:pt idx="96">
                        <c:v>185</c:v>
                      </c:pt>
                      <c:pt idx="97">
                        <c:v>187</c:v>
                      </c:pt>
                      <c:pt idx="98">
                        <c:v>189</c:v>
                      </c:pt>
                      <c:pt idx="99">
                        <c:v>188</c:v>
                      </c:pt>
                      <c:pt idx="100">
                        <c:v>189</c:v>
                      </c:pt>
                      <c:pt idx="101">
                        <c:v>190</c:v>
                      </c:pt>
                      <c:pt idx="102">
                        <c:v>191</c:v>
                      </c:pt>
                      <c:pt idx="103">
                        <c:v>192</c:v>
                      </c:pt>
                      <c:pt idx="104">
                        <c:v>192</c:v>
                      </c:pt>
                      <c:pt idx="105">
                        <c:v>192</c:v>
                      </c:pt>
                      <c:pt idx="106">
                        <c:v>192</c:v>
                      </c:pt>
                      <c:pt idx="107">
                        <c:v>191</c:v>
                      </c:pt>
                      <c:pt idx="108">
                        <c:v>192</c:v>
                      </c:pt>
                      <c:pt idx="109">
                        <c:v>191</c:v>
                      </c:pt>
                      <c:pt idx="110">
                        <c:v>191</c:v>
                      </c:pt>
                      <c:pt idx="111">
                        <c:v>190</c:v>
                      </c:pt>
                      <c:pt idx="112">
                        <c:v>189</c:v>
                      </c:pt>
                      <c:pt idx="113">
                        <c:v>190</c:v>
                      </c:pt>
                      <c:pt idx="114">
                        <c:v>188</c:v>
                      </c:pt>
                      <c:pt idx="115">
                        <c:v>186</c:v>
                      </c:pt>
                      <c:pt idx="116">
                        <c:v>184</c:v>
                      </c:pt>
                      <c:pt idx="117">
                        <c:v>182</c:v>
                      </c:pt>
                      <c:pt idx="118">
                        <c:v>181</c:v>
                      </c:pt>
                      <c:pt idx="119">
                        <c:v>180</c:v>
                      </c:pt>
                      <c:pt idx="120">
                        <c:v>178</c:v>
                      </c:pt>
                      <c:pt idx="121">
                        <c:v>169</c:v>
                      </c:pt>
                      <c:pt idx="122">
                        <c:v>164</c:v>
                      </c:pt>
                      <c:pt idx="123">
                        <c:v>162</c:v>
                      </c:pt>
                      <c:pt idx="124">
                        <c:v>156</c:v>
                      </c:pt>
                      <c:pt idx="125">
                        <c:v>152</c:v>
                      </c:pt>
                      <c:pt idx="126">
                        <c:v>145</c:v>
                      </c:pt>
                      <c:pt idx="127">
                        <c:v>144</c:v>
                      </c:pt>
                      <c:pt idx="128">
                        <c:v>138</c:v>
                      </c:pt>
                      <c:pt idx="129">
                        <c:v>139</c:v>
                      </c:pt>
                      <c:pt idx="130">
                        <c:v>137</c:v>
                      </c:pt>
                      <c:pt idx="131">
                        <c:v>142</c:v>
                      </c:pt>
                      <c:pt idx="132">
                        <c:v>142</c:v>
                      </c:pt>
                      <c:pt idx="133">
                        <c:v>145</c:v>
                      </c:pt>
                      <c:pt idx="134">
                        <c:v>146</c:v>
                      </c:pt>
                      <c:pt idx="135">
                        <c:v>152</c:v>
                      </c:pt>
                      <c:pt idx="136">
                        <c:v>154</c:v>
                      </c:pt>
                      <c:pt idx="137">
                        <c:v>156</c:v>
                      </c:pt>
                      <c:pt idx="138">
                        <c:v>156</c:v>
                      </c:pt>
                      <c:pt idx="139">
                        <c:v>158</c:v>
                      </c:pt>
                      <c:pt idx="140">
                        <c:v>159</c:v>
                      </c:pt>
                      <c:pt idx="141">
                        <c:v>160</c:v>
                      </c:pt>
                      <c:pt idx="142">
                        <c:v>161</c:v>
                      </c:pt>
                      <c:pt idx="143">
                        <c:v>156</c:v>
                      </c:pt>
                      <c:pt idx="144">
                        <c:v>157</c:v>
                      </c:pt>
                      <c:pt idx="145">
                        <c:v>157</c:v>
                      </c:pt>
                      <c:pt idx="146">
                        <c:v>158</c:v>
                      </c:pt>
                      <c:pt idx="147">
                        <c:v>157</c:v>
                      </c:pt>
                      <c:pt idx="148">
                        <c:v>158</c:v>
                      </c:pt>
                      <c:pt idx="149">
                        <c:v>161</c:v>
                      </c:pt>
                      <c:pt idx="150">
                        <c:v>158</c:v>
                      </c:pt>
                      <c:pt idx="151">
                        <c:v>158</c:v>
                      </c:pt>
                      <c:pt idx="152">
                        <c:v>160</c:v>
                      </c:pt>
                      <c:pt idx="153">
                        <c:v>163</c:v>
                      </c:pt>
                      <c:pt idx="154">
                        <c:v>164</c:v>
                      </c:pt>
                      <c:pt idx="155">
                        <c:v>165</c:v>
                      </c:pt>
                      <c:pt idx="156">
                        <c:v>164</c:v>
                      </c:pt>
                      <c:pt idx="157">
                        <c:v>166</c:v>
                      </c:pt>
                      <c:pt idx="158">
                        <c:v>167</c:v>
                      </c:pt>
                      <c:pt idx="159">
                        <c:v>169</c:v>
                      </c:pt>
                      <c:pt idx="160">
                        <c:v>169</c:v>
                      </c:pt>
                      <c:pt idx="161">
                        <c:v>170</c:v>
                      </c:pt>
                      <c:pt idx="162">
                        <c:v>171</c:v>
                      </c:pt>
                      <c:pt idx="163">
                        <c:v>170</c:v>
                      </c:pt>
                      <c:pt idx="164">
                        <c:v>171</c:v>
                      </c:pt>
                      <c:pt idx="165">
                        <c:v>173</c:v>
                      </c:pt>
                      <c:pt idx="166">
                        <c:v>175</c:v>
                      </c:pt>
                      <c:pt idx="167">
                        <c:v>174</c:v>
                      </c:pt>
                      <c:pt idx="168">
                        <c:v>173</c:v>
                      </c:pt>
                      <c:pt idx="169">
                        <c:v>177</c:v>
                      </c:pt>
                      <c:pt idx="170">
                        <c:v>178</c:v>
                      </c:pt>
                      <c:pt idx="171">
                        <c:v>179</c:v>
                      </c:pt>
                      <c:pt idx="172">
                        <c:v>180</c:v>
                      </c:pt>
                      <c:pt idx="173">
                        <c:v>182</c:v>
                      </c:pt>
                      <c:pt idx="174">
                        <c:v>182</c:v>
                      </c:pt>
                      <c:pt idx="175">
                        <c:v>184</c:v>
                      </c:pt>
                      <c:pt idx="176">
                        <c:v>186</c:v>
                      </c:pt>
                      <c:pt idx="177">
                        <c:v>187</c:v>
                      </c:pt>
                      <c:pt idx="178">
                        <c:v>188</c:v>
                      </c:pt>
                      <c:pt idx="179">
                        <c:v>188</c:v>
                      </c:pt>
                      <c:pt idx="180">
                        <c:v>189</c:v>
                      </c:pt>
                      <c:pt idx="181">
                        <c:v>189</c:v>
                      </c:pt>
                      <c:pt idx="182">
                        <c:v>191</c:v>
                      </c:pt>
                      <c:pt idx="183">
                        <c:v>192</c:v>
                      </c:pt>
                      <c:pt idx="184">
                        <c:v>193</c:v>
                      </c:pt>
                      <c:pt idx="185">
                        <c:v>194</c:v>
                      </c:pt>
                      <c:pt idx="186">
                        <c:v>195</c:v>
                      </c:pt>
                      <c:pt idx="187">
                        <c:v>195</c:v>
                      </c:pt>
                      <c:pt idx="188">
                        <c:v>196</c:v>
                      </c:pt>
                      <c:pt idx="189">
                        <c:v>195</c:v>
                      </c:pt>
                      <c:pt idx="190">
                        <c:v>196</c:v>
                      </c:pt>
                      <c:pt idx="191">
                        <c:v>197</c:v>
                      </c:pt>
                      <c:pt idx="192">
                        <c:v>197</c:v>
                      </c:pt>
                      <c:pt idx="193">
                        <c:v>197</c:v>
                      </c:pt>
                      <c:pt idx="194">
                        <c:v>196</c:v>
                      </c:pt>
                      <c:pt idx="195">
                        <c:v>197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199</c:v>
                      </c:pt>
                      <c:pt idx="200">
                        <c:v>197</c:v>
                      </c:pt>
                      <c:pt idx="201">
                        <c:v>198</c:v>
                      </c:pt>
                      <c:pt idx="202">
                        <c:v>199</c:v>
                      </c:pt>
                      <c:pt idx="203">
                        <c:v>199</c:v>
                      </c:pt>
                      <c:pt idx="204">
                        <c:v>200</c:v>
                      </c:pt>
                      <c:pt idx="205">
                        <c:v>200</c:v>
                      </c:pt>
                      <c:pt idx="206">
                        <c:v>200</c:v>
                      </c:pt>
                      <c:pt idx="207">
                        <c:v>200</c:v>
                      </c:pt>
                      <c:pt idx="208">
                        <c:v>201</c:v>
                      </c:pt>
                      <c:pt idx="209">
                        <c:v>201</c:v>
                      </c:pt>
                      <c:pt idx="210">
                        <c:v>202</c:v>
                      </c:pt>
                      <c:pt idx="211">
                        <c:v>201</c:v>
                      </c:pt>
                      <c:pt idx="212">
                        <c:v>201</c:v>
                      </c:pt>
                      <c:pt idx="213">
                        <c:v>201</c:v>
                      </c:pt>
                      <c:pt idx="214">
                        <c:v>201</c:v>
                      </c:pt>
                      <c:pt idx="215">
                        <c:v>201</c:v>
                      </c:pt>
                      <c:pt idx="216">
                        <c:v>201</c:v>
                      </c:pt>
                      <c:pt idx="217">
                        <c:v>200</c:v>
                      </c:pt>
                      <c:pt idx="218">
                        <c:v>200</c:v>
                      </c:pt>
                      <c:pt idx="219">
                        <c:v>200</c:v>
                      </c:pt>
                      <c:pt idx="220">
                        <c:v>201</c:v>
                      </c:pt>
                      <c:pt idx="221">
                        <c:v>201</c:v>
                      </c:pt>
                      <c:pt idx="222">
                        <c:v>201</c:v>
                      </c:pt>
                      <c:pt idx="223">
                        <c:v>201</c:v>
                      </c:pt>
                      <c:pt idx="224">
                        <c:v>202</c:v>
                      </c:pt>
                      <c:pt idx="225">
                        <c:v>203</c:v>
                      </c:pt>
                      <c:pt idx="226">
                        <c:v>202</c:v>
                      </c:pt>
                      <c:pt idx="227">
                        <c:v>201</c:v>
                      </c:pt>
                      <c:pt idx="228">
                        <c:v>202</c:v>
                      </c:pt>
                      <c:pt idx="229">
                        <c:v>202</c:v>
                      </c:pt>
                      <c:pt idx="230">
                        <c:v>202</c:v>
                      </c:pt>
                      <c:pt idx="231">
                        <c:v>202</c:v>
                      </c:pt>
                      <c:pt idx="232">
                        <c:v>202</c:v>
                      </c:pt>
                      <c:pt idx="233">
                        <c:v>202</c:v>
                      </c:pt>
                      <c:pt idx="234">
                        <c:v>203</c:v>
                      </c:pt>
                      <c:pt idx="235">
                        <c:v>202</c:v>
                      </c:pt>
                      <c:pt idx="236">
                        <c:v>202</c:v>
                      </c:pt>
                      <c:pt idx="237">
                        <c:v>202</c:v>
                      </c:pt>
                      <c:pt idx="238">
                        <c:v>203</c:v>
                      </c:pt>
                      <c:pt idx="239">
                        <c:v>202</c:v>
                      </c:pt>
                      <c:pt idx="240">
                        <c:v>203</c:v>
                      </c:pt>
                      <c:pt idx="241">
                        <c:v>202</c:v>
                      </c:pt>
                      <c:pt idx="242">
                        <c:v>202</c:v>
                      </c:pt>
                      <c:pt idx="243">
                        <c:v>202</c:v>
                      </c:pt>
                      <c:pt idx="244">
                        <c:v>202</c:v>
                      </c:pt>
                      <c:pt idx="245">
                        <c:v>202</c:v>
                      </c:pt>
                      <c:pt idx="246">
                        <c:v>202</c:v>
                      </c:pt>
                      <c:pt idx="247">
                        <c:v>202</c:v>
                      </c:pt>
                      <c:pt idx="248">
                        <c:v>202</c:v>
                      </c:pt>
                      <c:pt idx="249">
                        <c:v>201</c:v>
                      </c:pt>
                      <c:pt idx="250">
                        <c:v>201</c:v>
                      </c:pt>
                      <c:pt idx="251">
                        <c:v>202</c:v>
                      </c:pt>
                      <c:pt idx="252">
                        <c:v>201</c:v>
                      </c:pt>
                      <c:pt idx="253">
                        <c:v>201</c:v>
                      </c:pt>
                      <c:pt idx="254">
                        <c:v>201</c:v>
                      </c:pt>
                      <c:pt idx="255">
                        <c:v>201</c:v>
                      </c:pt>
                      <c:pt idx="256">
                        <c:v>201</c:v>
                      </c:pt>
                      <c:pt idx="257">
                        <c:v>201</c:v>
                      </c:pt>
                      <c:pt idx="258">
                        <c:v>201</c:v>
                      </c:pt>
                      <c:pt idx="259">
                        <c:v>201</c:v>
                      </c:pt>
                      <c:pt idx="260">
                        <c:v>201</c:v>
                      </c:pt>
                      <c:pt idx="261">
                        <c:v>201</c:v>
                      </c:pt>
                      <c:pt idx="262">
                        <c:v>201</c:v>
                      </c:pt>
                      <c:pt idx="263">
                        <c:v>201</c:v>
                      </c:pt>
                      <c:pt idx="264">
                        <c:v>202</c:v>
                      </c:pt>
                      <c:pt idx="265">
                        <c:v>201</c:v>
                      </c:pt>
                      <c:pt idx="266">
                        <c:v>201</c:v>
                      </c:pt>
                      <c:pt idx="267">
                        <c:v>201</c:v>
                      </c:pt>
                      <c:pt idx="268">
                        <c:v>201</c:v>
                      </c:pt>
                      <c:pt idx="269">
                        <c:v>201</c:v>
                      </c:pt>
                      <c:pt idx="270">
                        <c:v>201</c:v>
                      </c:pt>
                      <c:pt idx="271">
                        <c:v>202</c:v>
                      </c:pt>
                      <c:pt idx="272">
                        <c:v>202</c:v>
                      </c:pt>
                      <c:pt idx="273">
                        <c:v>203</c:v>
                      </c:pt>
                      <c:pt idx="274">
                        <c:v>202</c:v>
                      </c:pt>
                      <c:pt idx="275">
                        <c:v>201</c:v>
                      </c:pt>
                      <c:pt idx="276">
                        <c:v>202</c:v>
                      </c:pt>
                      <c:pt idx="277">
                        <c:v>202</c:v>
                      </c:pt>
                      <c:pt idx="278">
                        <c:v>202</c:v>
                      </c:pt>
                      <c:pt idx="279">
                        <c:v>202</c:v>
                      </c:pt>
                      <c:pt idx="280">
                        <c:v>202</c:v>
                      </c:pt>
                      <c:pt idx="281">
                        <c:v>202</c:v>
                      </c:pt>
                      <c:pt idx="282">
                        <c:v>202</c:v>
                      </c:pt>
                      <c:pt idx="283">
                        <c:v>200</c:v>
                      </c:pt>
                      <c:pt idx="284">
                        <c:v>200</c:v>
                      </c:pt>
                      <c:pt idx="285">
                        <c:v>201</c:v>
                      </c:pt>
                      <c:pt idx="286">
                        <c:v>200</c:v>
                      </c:pt>
                      <c:pt idx="287">
                        <c:v>200</c:v>
                      </c:pt>
                      <c:pt idx="288">
                        <c:v>201</c:v>
                      </c:pt>
                      <c:pt idx="289">
                        <c:v>201</c:v>
                      </c:pt>
                      <c:pt idx="290">
                        <c:v>200</c:v>
                      </c:pt>
                      <c:pt idx="291">
                        <c:v>200</c:v>
                      </c:pt>
                      <c:pt idx="292">
                        <c:v>200</c:v>
                      </c:pt>
                      <c:pt idx="293">
                        <c:v>201</c:v>
                      </c:pt>
                      <c:pt idx="294">
                        <c:v>200</c:v>
                      </c:pt>
                      <c:pt idx="295">
                        <c:v>200</c:v>
                      </c:pt>
                      <c:pt idx="296">
                        <c:v>201</c:v>
                      </c:pt>
                      <c:pt idx="297">
                        <c:v>201</c:v>
                      </c:pt>
                      <c:pt idx="298">
                        <c:v>200</c:v>
                      </c:pt>
                      <c:pt idx="299">
                        <c:v>201</c:v>
                      </c:pt>
                      <c:pt idx="300">
                        <c:v>201</c:v>
                      </c:pt>
                      <c:pt idx="301">
                        <c:v>201</c:v>
                      </c:pt>
                      <c:pt idx="302">
                        <c:v>201</c:v>
                      </c:pt>
                      <c:pt idx="303">
                        <c:v>201</c:v>
                      </c:pt>
                      <c:pt idx="304">
                        <c:v>200</c:v>
                      </c:pt>
                      <c:pt idx="305">
                        <c:v>200</c:v>
                      </c:pt>
                      <c:pt idx="306">
                        <c:v>201</c:v>
                      </c:pt>
                      <c:pt idx="307">
                        <c:v>200</c:v>
                      </c:pt>
                      <c:pt idx="308">
                        <c:v>201</c:v>
                      </c:pt>
                      <c:pt idx="309">
                        <c:v>201</c:v>
                      </c:pt>
                      <c:pt idx="310">
                        <c:v>201</c:v>
                      </c:pt>
                      <c:pt idx="311">
                        <c:v>200</c:v>
                      </c:pt>
                      <c:pt idx="312">
                        <c:v>200</c:v>
                      </c:pt>
                      <c:pt idx="313">
                        <c:v>200</c:v>
                      </c:pt>
                      <c:pt idx="314">
                        <c:v>201</c:v>
                      </c:pt>
                      <c:pt idx="315">
                        <c:v>201</c:v>
                      </c:pt>
                      <c:pt idx="316">
                        <c:v>200</c:v>
                      </c:pt>
                      <c:pt idx="317">
                        <c:v>200</c:v>
                      </c:pt>
                      <c:pt idx="318">
                        <c:v>200</c:v>
                      </c:pt>
                      <c:pt idx="319">
                        <c:v>201</c:v>
                      </c:pt>
                      <c:pt idx="320">
                        <c:v>200</c:v>
                      </c:pt>
                      <c:pt idx="321">
                        <c:v>200</c:v>
                      </c:pt>
                      <c:pt idx="322">
                        <c:v>200</c:v>
                      </c:pt>
                      <c:pt idx="323">
                        <c:v>200</c:v>
                      </c:pt>
                      <c:pt idx="324">
                        <c:v>200</c:v>
                      </c:pt>
                      <c:pt idx="325">
                        <c:v>200</c:v>
                      </c:pt>
                      <c:pt idx="326">
                        <c:v>200</c:v>
                      </c:pt>
                      <c:pt idx="327">
                        <c:v>200</c:v>
                      </c:pt>
                      <c:pt idx="328">
                        <c:v>200</c:v>
                      </c:pt>
                      <c:pt idx="329">
                        <c:v>200</c:v>
                      </c:pt>
                      <c:pt idx="330">
                        <c:v>200</c:v>
                      </c:pt>
                      <c:pt idx="331">
                        <c:v>200</c:v>
                      </c:pt>
                      <c:pt idx="332">
                        <c:v>200</c:v>
                      </c:pt>
                      <c:pt idx="333">
                        <c:v>200</c:v>
                      </c:pt>
                      <c:pt idx="334">
                        <c:v>200</c:v>
                      </c:pt>
                      <c:pt idx="335">
                        <c:v>200</c:v>
                      </c:pt>
                      <c:pt idx="336">
                        <c:v>199</c:v>
                      </c:pt>
                      <c:pt idx="337">
                        <c:v>199</c:v>
                      </c:pt>
                      <c:pt idx="338">
                        <c:v>200</c:v>
                      </c:pt>
                      <c:pt idx="339">
                        <c:v>199</c:v>
                      </c:pt>
                      <c:pt idx="340">
                        <c:v>197</c:v>
                      </c:pt>
                      <c:pt idx="341">
                        <c:v>195</c:v>
                      </c:pt>
                      <c:pt idx="342">
                        <c:v>194</c:v>
                      </c:pt>
                      <c:pt idx="343">
                        <c:v>190</c:v>
                      </c:pt>
                      <c:pt idx="344">
                        <c:v>188</c:v>
                      </c:pt>
                      <c:pt idx="345">
                        <c:v>186</c:v>
                      </c:pt>
                      <c:pt idx="346">
                        <c:v>186</c:v>
                      </c:pt>
                      <c:pt idx="347">
                        <c:v>184</c:v>
                      </c:pt>
                      <c:pt idx="348">
                        <c:v>185</c:v>
                      </c:pt>
                      <c:pt idx="349">
                        <c:v>184</c:v>
                      </c:pt>
                      <c:pt idx="350">
                        <c:v>184</c:v>
                      </c:pt>
                      <c:pt idx="351">
                        <c:v>183</c:v>
                      </c:pt>
                      <c:pt idx="352">
                        <c:v>182</c:v>
                      </c:pt>
                      <c:pt idx="353">
                        <c:v>183</c:v>
                      </c:pt>
                      <c:pt idx="354">
                        <c:v>184</c:v>
                      </c:pt>
                      <c:pt idx="355">
                        <c:v>183</c:v>
                      </c:pt>
                      <c:pt idx="356">
                        <c:v>184</c:v>
                      </c:pt>
                      <c:pt idx="357">
                        <c:v>185</c:v>
                      </c:pt>
                      <c:pt idx="358">
                        <c:v>184</c:v>
                      </c:pt>
                      <c:pt idx="359">
                        <c:v>187</c:v>
                      </c:pt>
                      <c:pt idx="360">
                        <c:v>188</c:v>
                      </c:pt>
                      <c:pt idx="361">
                        <c:v>189</c:v>
                      </c:pt>
                      <c:pt idx="362">
                        <c:v>191</c:v>
                      </c:pt>
                      <c:pt idx="363">
                        <c:v>190</c:v>
                      </c:pt>
                      <c:pt idx="364">
                        <c:v>194</c:v>
                      </c:pt>
                      <c:pt idx="365">
                        <c:v>195</c:v>
                      </c:pt>
                      <c:pt idx="366">
                        <c:v>197</c:v>
                      </c:pt>
                      <c:pt idx="367">
                        <c:v>198</c:v>
                      </c:pt>
                      <c:pt idx="368">
                        <c:v>200</c:v>
                      </c:pt>
                      <c:pt idx="369">
                        <c:v>202</c:v>
                      </c:pt>
                      <c:pt idx="370">
                        <c:v>203</c:v>
                      </c:pt>
                      <c:pt idx="371">
                        <c:v>204</c:v>
                      </c:pt>
                      <c:pt idx="372">
                        <c:v>206</c:v>
                      </c:pt>
                      <c:pt idx="373">
                        <c:v>207</c:v>
                      </c:pt>
                      <c:pt idx="374">
                        <c:v>208</c:v>
                      </c:pt>
                      <c:pt idx="375">
                        <c:v>208</c:v>
                      </c:pt>
                      <c:pt idx="376">
                        <c:v>209</c:v>
                      </c:pt>
                      <c:pt idx="377">
                        <c:v>209</c:v>
                      </c:pt>
                      <c:pt idx="378">
                        <c:v>209</c:v>
                      </c:pt>
                      <c:pt idx="379">
                        <c:v>210</c:v>
                      </c:pt>
                      <c:pt idx="380">
                        <c:v>210</c:v>
                      </c:pt>
                      <c:pt idx="381">
                        <c:v>210</c:v>
                      </c:pt>
                      <c:pt idx="382">
                        <c:v>210</c:v>
                      </c:pt>
                      <c:pt idx="383">
                        <c:v>210</c:v>
                      </c:pt>
                      <c:pt idx="384">
                        <c:v>211</c:v>
                      </c:pt>
                      <c:pt idx="385">
                        <c:v>210</c:v>
                      </c:pt>
                      <c:pt idx="386">
                        <c:v>210</c:v>
                      </c:pt>
                      <c:pt idx="387">
                        <c:v>209</c:v>
                      </c:pt>
                      <c:pt idx="388">
                        <c:v>210</c:v>
                      </c:pt>
                      <c:pt idx="389">
                        <c:v>209</c:v>
                      </c:pt>
                      <c:pt idx="390">
                        <c:v>211</c:v>
                      </c:pt>
                      <c:pt idx="391">
                        <c:v>211</c:v>
                      </c:pt>
                      <c:pt idx="392">
                        <c:v>210</c:v>
                      </c:pt>
                      <c:pt idx="393">
                        <c:v>209</c:v>
                      </c:pt>
                      <c:pt idx="394">
                        <c:v>209</c:v>
                      </c:pt>
                      <c:pt idx="395">
                        <c:v>208</c:v>
                      </c:pt>
                      <c:pt idx="396">
                        <c:v>206</c:v>
                      </c:pt>
                      <c:pt idx="397">
                        <c:v>208</c:v>
                      </c:pt>
                      <c:pt idx="398">
                        <c:v>208</c:v>
                      </c:pt>
                      <c:pt idx="399">
                        <c:v>206</c:v>
                      </c:pt>
                      <c:pt idx="400">
                        <c:v>206</c:v>
                      </c:pt>
                      <c:pt idx="401">
                        <c:v>206</c:v>
                      </c:pt>
                      <c:pt idx="402">
                        <c:v>207</c:v>
                      </c:pt>
                      <c:pt idx="403">
                        <c:v>205</c:v>
                      </c:pt>
                      <c:pt idx="404">
                        <c:v>206</c:v>
                      </c:pt>
                      <c:pt idx="405">
                        <c:v>206</c:v>
                      </c:pt>
                      <c:pt idx="406">
                        <c:v>206</c:v>
                      </c:pt>
                      <c:pt idx="407">
                        <c:v>205</c:v>
                      </c:pt>
                      <c:pt idx="408">
                        <c:v>205</c:v>
                      </c:pt>
                      <c:pt idx="409">
                        <c:v>206</c:v>
                      </c:pt>
                      <c:pt idx="410">
                        <c:v>205</c:v>
                      </c:pt>
                      <c:pt idx="411">
                        <c:v>205</c:v>
                      </c:pt>
                      <c:pt idx="412">
                        <c:v>205</c:v>
                      </c:pt>
                      <c:pt idx="413">
                        <c:v>204</c:v>
                      </c:pt>
                      <c:pt idx="414">
                        <c:v>204</c:v>
                      </c:pt>
                      <c:pt idx="415">
                        <c:v>204</c:v>
                      </c:pt>
                      <c:pt idx="416">
                        <c:v>204</c:v>
                      </c:pt>
                      <c:pt idx="417">
                        <c:v>204</c:v>
                      </c:pt>
                      <c:pt idx="418">
                        <c:v>204</c:v>
                      </c:pt>
                      <c:pt idx="419">
                        <c:v>204</c:v>
                      </c:pt>
                      <c:pt idx="420">
                        <c:v>204</c:v>
                      </c:pt>
                      <c:pt idx="421">
                        <c:v>203</c:v>
                      </c:pt>
                      <c:pt idx="422">
                        <c:v>203</c:v>
                      </c:pt>
                      <c:pt idx="423">
                        <c:v>203</c:v>
                      </c:pt>
                      <c:pt idx="424">
                        <c:v>203</c:v>
                      </c:pt>
                      <c:pt idx="425">
                        <c:v>203</c:v>
                      </c:pt>
                      <c:pt idx="426">
                        <c:v>203</c:v>
                      </c:pt>
                      <c:pt idx="427">
                        <c:v>202</c:v>
                      </c:pt>
                      <c:pt idx="428">
                        <c:v>201</c:v>
                      </c:pt>
                      <c:pt idx="429">
                        <c:v>201</c:v>
                      </c:pt>
                      <c:pt idx="430">
                        <c:v>201</c:v>
                      </c:pt>
                      <c:pt idx="431">
                        <c:v>201</c:v>
                      </c:pt>
                      <c:pt idx="432">
                        <c:v>201</c:v>
                      </c:pt>
                      <c:pt idx="433">
                        <c:v>201</c:v>
                      </c:pt>
                      <c:pt idx="434">
                        <c:v>200</c:v>
                      </c:pt>
                      <c:pt idx="435">
                        <c:v>200</c:v>
                      </c:pt>
                      <c:pt idx="436">
                        <c:v>199</c:v>
                      </c:pt>
                      <c:pt idx="437">
                        <c:v>199</c:v>
                      </c:pt>
                      <c:pt idx="438">
                        <c:v>199</c:v>
                      </c:pt>
                      <c:pt idx="439">
                        <c:v>198</c:v>
                      </c:pt>
                      <c:pt idx="440">
                        <c:v>198</c:v>
                      </c:pt>
                      <c:pt idx="441">
                        <c:v>198</c:v>
                      </c:pt>
                      <c:pt idx="442">
                        <c:v>198</c:v>
                      </c:pt>
                      <c:pt idx="443">
                        <c:v>197</c:v>
                      </c:pt>
                      <c:pt idx="444">
                        <c:v>197</c:v>
                      </c:pt>
                      <c:pt idx="445">
                        <c:v>197</c:v>
                      </c:pt>
                      <c:pt idx="446">
                        <c:v>196</c:v>
                      </c:pt>
                      <c:pt idx="447">
                        <c:v>198</c:v>
                      </c:pt>
                      <c:pt idx="448">
                        <c:v>198</c:v>
                      </c:pt>
                      <c:pt idx="449">
                        <c:v>197</c:v>
                      </c:pt>
                      <c:pt idx="450">
                        <c:v>198</c:v>
                      </c:pt>
                      <c:pt idx="451">
                        <c:v>197</c:v>
                      </c:pt>
                      <c:pt idx="452">
                        <c:v>197</c:v>
                      </c:pt>
                      <c:pt idx="453">
                        <c:v>197</c:v>
                      </c:pt>
                      <c:pt idx="454">
                        <c:v>197</c:v>
                      </c:pt>
                      <c:pt idx="455">
                        <c:v>196</c:v>
                      </c:pt>
                      <c:pt idx="456">
                        <c:v>197</c:v>
                      </c:pt>
                      <c:pt idx="457">
                        <c:v>197</c:v>
                      </c:pt>
                      <c:pt idx="458">
                        <c:v>194</c:v>
                      </c:pt>
                      <c:pt idx="459">
                        <c:v>197</c:v>
                      </c:pt>
                      <c:pt idx="460">
                        <c:v>196</c:v>
                      </c:pt>
                      <c:pt idx="461">
                        <c:v>194</c:v>
                      </c:pt>
                      <c:pt idx="462">
                        <c:v>197</c:v>
                      </c:pt>
                      <c:pt idx="463">
                        <c:v>195</c:v>
                      </c:pt>
                      <c:pt idx="464">
                        <c:v>194</c:v>
                      </c:pt>
                      <c:pt idx="465">
                        <c:v>194</c:v>
                      </c:pt>
                      <c:pt idx="466">
                        <c:v>195</c:v>
                      </c:pt>
                      <c:pt idx="467">
                        <c:v>194</c:v>
                      </c:pt>
                      <c:pt idx="468">
                        <c:v>194</c:v>
                      </c:pt>
                      <c:pt idx="469">
                        <c:v>194</c:v>
                      </c:pt>
                      <c:pt idx="470">
                        <c:v>194</c:v>
                      </c:pt>
                      <c:pt idx="471">
                        <c:v>194</c:v>
                      </c:pt>
                      <c:pt idx="472">
                        <c:v>197</c:v>
                      </c:pt>
                      <c:pt idx="473">
                        <c:v>197</c:v>
                      </c:pt>
                      <c:pt idx="474">
                        <c:v>196</c:v>
                      </c:pt>
                      <c:pt idx="475">
                        <c:v>193</c:v>
                      </c:pt>
                      <c:pt idx="476">
                        <c:v>196</c:v>
                      </c:pt>
                      <c:pt idx="477">
                        <c:v>195</c:v>
                      </c:pt>
                      <c:pt idx="478">
                        <c:v>195</c:v>
                      </c:pt>
                      <c:pt idx="479">
                        <c:v>195</c:v>
                      </c:pt>
                      <c:pt idx="480">
                        <c:v>194</c:v>
                      </c:pt>
                      <c:pt idx="481">
                        <c:v>194</c:v>
                      </c:pt>
                      <c:pt idx="482">
                        <c:v>191</c:v>
                      </c:pt>
                      <c:pt idx="483">
                        <c:v>190</c:v>
                      </c:pt>
                      <c:pt idx="484">
                        <c:v>188</c:v>
                      </c:pt>
                      <c:pt idx="485">
                        <c:v>187</c:v>
                      </c:pt>
                      <c:pt idx="486">
                        <c:v>183</c:v>
                      </c:pt>
                      <c:pt idx="487">
                        <c:v>181</c:v>
                      </c:pt>
                      <c:pt idx="488">
                        <c:v>179</c:v>
                      </c:pt>
                      <c:pt idx="489">
                        <c:v>169</c:v>
                      </c:pt>
                      <c:pt idx="490">
                        <c:v>168</c:v>
                      </c:pt>
                      <c:pt idx="491">
                        <c:v>163</c:v>
                      </c:pt>
                      <c:pt idx="492">
                        <c:v>157</c:v>
                      </c:pt>
                      <c:pt idx="493">
                        <c:v>154</c:v>
                      </c:pt>
                      <c:pt idx="494">
                        <c:v>147</c:v>
                      </c:pt>
                      <c:pt idx="495">
                        <c:v>148</c:v>
                      </c:pt>
                      <c:pt idx="496">
                        <c:v>133</c:v>
                      </c:pt>
                      <c:pt idx="497">
                        <c:v>134</c:v>
                      </c:pt>
                      <c:pt idx="498">
                        <c:v>130</c:v>
                      </c:pt>
                      <c:pt idx="499">
                        <c:v>133</c:v>
                      </c:pt>
                      <c:pt idx="500">
                        <c:v>132</c:v>
                      </c:pt>
                      <c:pt idx="501">
                        <c:v>134</c:v>
                      </c:pt>
                      <c:pt idx="502">
                        <c:v>134</c:v>
                      </c:pt>
                      <c:pt idx="503">
                        <c:v>134</c:v>
                      </c:pt>
                      <c:pt idx="504">
                        <c:v>131</c:v>
                      </c:pt>
                      <c:pt idx="505">
                        <c:v>128</c:v>
                      </c:pt>
                      <c:pt idx="506">
                        <c:v>126</c:v>
                      </c:pt>
                      <c:pt idx="507">
                        <c:v>125</c:v>
                      </c:pt>
                      <c:pt idx="508">
                        <c:v>124</c:v>
                      </c:pt>
                      <c:pt idx="509">
                        <c:v>123</c:v>
                      </c:pt>
                      <c:pt idx="510">
                        <c:v>124</c:v>
                      </c:pt>
                      <c:pt idx="511">
                        <c:v>123</c:v>
                      </c:pt>
                      <c:pt idx="512">
                        <c:v>120</c:v>
                      </c:pt>
                      <c:pt idx="513">
                        <c:v>116</c:v>
                      </c:pt>
                      <c:pt idx="514">
                        <c:v>111</c:v>
                      </c:pt>
                      <c:pt idx="515">
                        <c:v>110</c:v>
                      </c:pt>
                      <c:pt idx="516">
                        <c:v>110</c:v>
                      </c:pt>
                      <c:pt idx="517">
                        <c:v>109</c:v>
                      </c:pt>
                      <c:pt idx="518">
                        <c:v>103</c:v>
                      </c:pt>
                      <c:pt idx="519">
                        <c:v>100</c:v>
                      </c:pt>
                      <c:pt idx="520">
                        <c:v>97</c:v>
                      </c:pt>
                      <c:pt idx="521">
                        <c:v>99</c:v>
                      </c:pt>
                      <c:pt idx="522">
                        <c:v>100</c:v>
                      </c:pt>
                      <c:pt idx="523">
                        <c:v>102</c:v>
                      </c:pt>
                      <c:pt idx="524">
                        <c:v>101</c:v>
                      </c:pt>
                      <c:pt idx="525">
                        <c:v>97</c:v>
                      </c:pt>
                      <c:pt idx="526">
                        <c:v>95</c:v>
                      </c:pt>
                      <c:pt idx="527">
                        <c:v>99</c:v>
                      </c:pt>
                      <c:pt idx="528">
                        <c:v>97</c:v>
                      </c:pt>
                      <c:pt idx="529">
                        <c:v>97</c:v>
                      </c:pt>
                      <c:pt idx="530">
                        <c:v>96</c:v>
                      </c:pt>
                      <c:pt idx="531">
                        <c:v>94</c:v>
                      </c:pt>
                      <c:pt idx="532">
                        <c:v>94</c:v>
                      </c:pt>
                      <c:pt idx="533">
                        <c:v>94</c:v>
                      </c:pt>
                      <c:pt idx="534">
                        <c:v>94</c:v>
                      </c:pt>
                      <c:pt idx="535">
                        <c:v>94</c:v>
                      </c:pt>
                      <c:pt idx="536">
                        <c:v>91</c:v>
                      </c:pt>
                      <c:pt idx="537">
                        <c:v>88</c:v>
                      </c:pt>
                      <c:pt idx="538">
                        <c:v>88</c:v>
                      </c:pt>
                      <c:pt idx="539">
                        <c:v>89</c:v>
                      </c:pt>
                      <c:pt idx="540">
                        <c:v>87</c:v>
                      </c:pt>
                      <c:pt idx="541">
                        <c:v>86</c:v>
                      </c:pt>
                      <c:pt idx="542">
                        <c:v>86</c:v>
                      </c:pt>
                      <c:pt idx="543">
                        <c:v>87</c:v>
                      </c:pt>
                      <c:pt idx="544">
                        <c:v>86</c:v>
                      </c:pt>
                      <c:pt idx="545">
                        <c:v>85</c:v>
                      </c:pt>
                      <c:pt idx="546">
                        <c:v>81</c:v>
                      </c:pt>
                      <c:pt idx="547">
                        <c:v>79</c:v>
                      </c:pt>
                      <c:pt idx="548">
                        <c:v>78</c:v>
                      </c:pt>
                      <c:pt idx="549">
                        <c:v>78</c:v>
                      </c:pt>
                      <c:pt idx="550">
                        <c:v>77</c:v>
                      </c:pt>
                      <c:pt idx="551">
                        <c:v>77</c:v>
                      </c:pt>
                      <c:pt idx="552">
                        <c:v>76</c:v>
                      </c:pt>
                      <c:pt idx="553">
                        <c:v>75</c:v>
                      </c:pt>
                      <c:pt idx="554">
                        <c:v>75</c:v>
                      </c:pt>
                      <c:pt idx="555">
                        <c:v>75</c:v>
                      </c:pt>
                      <c:pt idx="556">
                        <c:v>74</c:v>
                      </c:pt>
                      <c:pt idx="557">
                        <c:v>74</c:v>
                      </c:pt>
                      <c:pt idx="558">
                        <c:v>73</c:v>
                      </c:pt>
                      <c:pt idx="559">
                        <c:v>73</c:v>
                      </c:pt>
                      <c:pt idx="560">
                        <c:v>73</c:v>
                      </c:pt>
                      <c:pt idx="561">
                        <c:v>73</c:v>
                      </c:pt>
                      <c:pt idx="562">
                        <c:v>73</c:v>
                      </c:pt>
                      <c:pt idx="563">
                        <c:v>72</c:v>
                      </c:pt>
                      <c:pt idx="564">
                        <c:v>73</c:v>
                      </c:pt>
                      <c:pt idx="565">
                        <c:v>72</c:v>
                      </c:pt>
                      <c:pt idx="566">
                        <c:v>72</c:v>
                      </c:pt>
                      <c:pt idx="567">
                        <c:v>72</c:v>
                      </c:pt>
                      <c:pt idx="568">
                        <c:v>72</c:v>
                      </c:pt>
                      <c:pt idx="569">
                        <c:v>72</c:v>
                      </c:pt>
                      <c:pt idx="570">
                        <c:v>72</c:v>
                      </c:pt>
                      <c:pt idx="571">
                        <c:v>72</c:v>
                      </c:pt>
                      <c:pt idx="572">
                        <c:v>70</c:v>
                      </c:pt>
                      <c:pt idx="573">
                        <c:v>71</c:v>
                      </c:pt>
                      <c:pt idx="574">
                        <c:v>70</c:v>
                      </c:pt>
                      <c:pt idx="575">
                        <c:v>70</c:v>
                      </c:pt>
                      <c:pt idx="576">
                        <c:v>69</c:v>
                      </c:pt>
                      <c:pt idx="577">
                        <c:v>69</c:v>
                      </c:pt>
                      <c:pt idx="578">
                        <c:v>70</c:v>
                      </c:pt>
                      <c:pt idx="579">
                        <c:v>69</c:v>
                      </c:pt>
                      <c:pt idx="580">
                        <c:v>69</c:v>
                      </c:pt>
                      <c:pt idx="581">
                        <c:v>68</c:v>
                      </c:pt>
                      <c:pt idx="582">
                        <c:v>68</c:v>
                      </c:pt>
                      <c:pt idx="583">
                        <c:v>68</c:v>
                      </c:pt>
                      <c:pt idx="584">
                        <c:v>68</c:v>
                      </c:pt>
                      <c:pt idx="585">
                        <c:v>68</c:v>
                      </c:pt>
                      <c:pt idx="586">
                        <c:v>68</c:v>
                      </c:pt>
                      <c:pt idx="587">
                        <c:v>68</c:v>
                      </c:pt>
                      <c:pt idx="588">
                        <c:v>67</c:v>
                      </c:pt>
                      <c:pt idx="589">
                        <c:v>67</c:v>
                      </c:pt>
                      <c:pt idx="590">
                        <c:v>67</c:v>
                      </c:pt>
                      <c:pt idx="591">
                        <c:v>68</c:v>
                      </c:pt>
                      <c:pt idx="592">
                        <c:v>68</c:v>
                      </c:pt>
                      <c:pt idx="593">
                        <c:v>67</c:v>
                      </c:pt>
                      <c:pt idx="594">
                        <c:v>67</c:v>
                      </c:pt>
                      <c:pt idx="595">
                        <c:v>67</c:v>
                      </c:pt>
                      <c:pt idx="596">
                        <c:v>67</c:v>
                      </c:pt>
                      <c:pt idx="597">
                        <c:v>67</c:v>
                      </c:pt>
                      <c:pt idx="598">
                        <c:v>67</c:v>
                      </c:pt>
                      <c:pt idx="599">
                        <c:v>67</c:v>
                      </c:pt>
                      <c:pt idx="600">
                        <c:v>68</c:v>
                      </c:pt>
                      <c:pt idx="601">
                        <c:v>68</c:v>
                      </c:pt>
                      <c:pt idx="602">
                        <c:v>68</c:v>
                      </c:pt>
                      <c:pt idx="603">
                        <c:v>68</c:v>
                      </c:pt>
                      <c:pt idx="604">
                        <c:v>68</c:v>
                      </c:pt>
                      <c:pt idx="605">
                        <c:v>68</c:v>
                      </c:pt>
                      <c:pt idx="606">
                        <c:v>68</c:v>
                      </c:pt>
                      <c:pt idx="607">
                        <c:v>68</c:v>
                      </c:pt>
                      <c:pt idx="608">
                        <c:v>68</c:v>
                      </c:pt>
                      <c:pt idx="609">
                        <c:v>69</c:v>
                      </c:pt>
                      <c:pt idx="610">
                        <c:v>67</c:v>
                      </c:pt>
                      <c:pt idx="611">
                        <c:v>128</c:v>
                      </c:pt>
                      <c:pt idx="612">
                        <c:v>139</c:v>
                      </c:pt>
                      <c:pt idx="613">
                        <c:v>145</c:v>
                      </c:pt>
                      <c:pt idx="614">
                        <c:v>170</c:v>
                      </c:pt>
                      <c:pt idx="615">
                        <c:v>174</c:v>
                      </c:pt>
                      <c:pt idx="616">
                        <c:v>182</c:v>
                      </c:pt>
                      <c:pt idx="617">
                        <c:v>186</c:v>
                      </c:pt>
                      <c:pt idx="618">
                        <c:v>197</c:v>
                      </c:pt>
                      <c:pt idx="619">
                        <c:v>202</c:v>
                      </c:pt>
                      <c:pt idx="620">
                        <c:v>164</c:v>
                      </c:pt>
                      <c:pt idx="621">
                        <c:v>157</c:v>
                      </c:pt>
                      <c:pt idx="622">
                        <c:v>147</c:v>
                      </c:pt>
                      <c:pt idx="623">
                        <c:v>132</c:v>
                      </c:pt>
                      <c:pt idx="624">
                        <c:v>125</c:v>
                      </c:pt>
                      <c:pt idx="625">
                        <c:v>111</c:v>
                      </c:pt>
                      <c:pt idx="626">
                        <c:v>104</c:v>
                      </c:pt>
                      <c:pt idx="627">
                        <c:v>103</c:v>
                      </c:pt>
                      <c:pt idx="628">
                        <c:v>91</c:v>
                      </c:pt>
                      <c:pt idx="629">
                        <c:v>89</c:v>
                      </c:pt>
                      <c:pt idx="630">
                        <c:v>88</c:v>
                      </c:pt>
                      <c:pt idx="631">
                        <c:v>87</c:v>
                      </c:pt>
                      <c:pt idx="632">
                        <c:v>87</c:v>
                      </c:pt>
                      <c:pt idx="633">
                        <c:v>91</c:v>
                      </c:pt>
                      <c:pt idx="634">
                        <c:v>93</c:v>
                      </c:pt>
                      <c:pt idx="635">
                        <c:v>96</c:v>
                      </c:pt>
                      <c:pt idx="636">
                        <c:v>100</c:v>
                      </c:pt>
                      <c:pt idx="637">
                        <c:v>100</c:v>
                      </c:pt>
                      <c:pt idx="638">
                        <c:v>102</c:v>
                      </c:pt>
                      <c:pt idx="639">
                        <c:v>105</c:v>
                      </c:pt>
                      <c:pt idx="640">
                        <c:v>106</c:v>
                      </c:pt>
                      <c:pt idx="641">
                        <c:v>105</c:v>
                      </c:pt>
                      <c:pt idx="642">
                        <c:v>107</c:v>
                      </c:pt>
                      <c:pt idx="643">
                        <c:v>108</c:v>
                      </c:pt>
                      <c:pt idx="644">
                        <c:v>117</c:v>
                      </c:pt>
                      <c:pt idx="645">
                        <c:v>117</c:v>
                      </c:pt>
                      <c:pt idx="646">
                        <c:v>113</c:v>
                      </c:pt>
                      <c:pt idx="647">
                        <c:v>112</c:v>
                      </c:pt>
                      <c:pt idx="648">
                        <c:v>111</c:v>
                      </c:pt>
                      <c:pt idx="649">
                        <c:v>105</c:v>
                      </c:pt>
                      <c:pt idx="650">
                        <c:v>106</c:v>
                      </c:pt>
                      <c:pt idx="651">
                        <c:v>93</c:v>
                      </c:pt>
                      <c:pt idx="652">
                        <c:v>86</c:v>
                      </c:pt>
                      <c:pt idx="653">
                        <c:v>80</c:v>
                      </c:pt>
                      <c:pt idx="654">
                        <c:v>72</c:v>
                      </c:pt>
                      <c:pt idx="655">
                        <c:v>68</c:v>
                      </c:pt>
                      <c:pt idx="656">
                        <c:v>58</c:v>
                      </c:pt>
                      <c:pt idx="657">
                        <c:v>50</c:v>
                      </c:pt>
                      <c:pt idx="658">
                        <c:v>41</c:v>
                      </c:pt>
                      <c:pt idx="659">
                        <c:v>34</c:v>
                      </c:pt>
                      <c:pt idx="660">
                        <c:v>31</c:v>
                      </c:pt>
                      <c:pt idx="661">
                        <c:v>33</c:v>
                      </c:pt>
                      <c:pt idx="662">
                        <c:v>37</c:v>
                      </c:pt>
                      <c:pt idx="663">
                        <c:v>52</c:v>
                      </c:pt>
                      <c:pt idx="664">
                        <c:v>72</c:v>
                      </c:pt>
                      <c:pt idx="665">
                        <c:v>98</c:v>
                      </c:pt>
                      <c:pt idx="666">
                        <c:v>109</c:v>
                      </c:pt>
                      <c:pt idx="667">
                        <c:v>131</c:v>
                      </c:pt>
                      <c:pt idx="668">
                        <c:v>162</c:v>
                      </c:pt>
                      <c:pt idx="669">
                        <c:v>189</c:v>
                      </c:pt>
                      <c:pt idx="670">
                        <c:v>213</c:v>
                      </c:pt>
                      <c:pt idx="671">
                        <c:v>240</c:v>
                      </c:pt>
                      <c:pt idx="672">
                        <c:v>266</c:v>
                      </c:pt>
                      <c:pt idx="673">
                        <c:v>288</c:v>
                      </c:pt>
                      <c:pt idx="674">
                        <c:v>313</c:v>
                      </c:pt>
                      <c:pt idx="675">
                        <c:v>338</c:v>
                      </c:pt>
                      <c:pt idx="676">
                        <c:v>366</c:v>
                      </c:pt>
                      <c:pt idx="677">
                        <c:v>391</c:v>
                      </c:pt>
                      <c:pt idx="678">
                        <c:v>403</c:v>
                      </c:pt>
                      <c:pt idx="679">
                        <c:v>429</c:v>
                      </c:pt>
                      <c:pt idx="680">
                        <c:v>454</c:v>
                      </c:pt>
                      <c:pt idx="681">
                        <c:v>479</c:v>
                      </c:pt>
                      <c:pt idx="682">
                        <c:v>491</c:v>
                      </c:pt>
                      <c:pt idx="683">
                        <c:v>505</c:v>
                      </c:pt>
                      <c:pt idx="684">
                        <c:v>528</c:v>
                      </c:pt>
                      <c:pt idx="685">
                        <c:v>540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7A6-4ECE-A824-97EDA1B503D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bounce_data!$C$1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bounce_data!$A$2:$A$687</c15:sqref>
                        </c15:formulaRef>
                      </c:ext>
                    </c:extLst>
                    <c:numCache>
                      <c:formatCode>General</c:formatCode>
                      <c:ptCount val="686"/>
                      <c:pt idx="0">
                        <c:v>2946.66430664062</c:v>
                      </c:pt>
                      <c:pt idx="1">
                        <c:v>2977.23706054687</c:v>
                      </c:pt>
                      <c:pt idx="2">
                        <c:v>2990.34887695312</c:v>
                      </c:pt>
                      <c:pt idx="3">
                        <c:v>3002.86694335937</c:v>
                      </c:pt>
                      <c:pt idx="4">
                        <c:v>3016.53930664062</c:v>
                      </c:pt>
                      <c:pt idx="5">
                        <c:v>3030.0517578125</c:v>
                      </c:pt>
                      <c:pt idx="6">
                        <c:v>3044.12158203125</c:v>
                      </c:pt>
                      <c:pt idx="7">
                        <c:v>3057.0126953125</c:v>
                      </c:pt>
                      <c:pt idx="8">
                        <c:v>3071.1845703125</c:v>
                      </c:pt>
                      <c:pt idx="9">
                        <c:v>3084.70776367187</c:v>
                      </c:pt>
                      <c:pt idx="10">
                        <c:v>3097.99853515625</c:v>
                      </c:pt>
                      <c:pt idx="11">
                        <c:v>3112.01000976562</c:v>
                      </c:pt>
                      <c:pt idx="12">
                        <c:v>3125.689453125</c:v>
                      </c:pt>
                      <c:pt idx="13">
                        <c:v>3138.52075195312</c:v>
                      </c:pt>
                      <c:pt idx="14">
                        <c:v>3151.24169921875</c:v>
                      </c:pt>
                      <c:pt idx="15">
                        <c:v>3166.74267578125</c:v>
                      </c:pt>
                      <c:pt idx="16">
                        <c:v>3182.22314453125</c:v>
                      </c:pt>
                      <c:pt idx="17">
                        <c:v>3196.59619140625</c:v>
                      </c:pt>
                      <c:pt idx="18">
                        <c:v>3209.755859375</c:v>
                      </c:pt>
                      <c:pt idx="19">
                        <c:v>3224.2431640625</c:v>
                      </c:pt>
                      <c:pt idx="20">
                        <c:v>3239.18237304687</c:v>
                      </c:pt>
                      <c:pt idx="21">
                        <c:v>3253.5654296875</c:v>
                      </c:pt>
                      <c:pt idx="22">
                        <c:v>3267.2529296875</c:v>
                      </c:pt>
                      <c:pt idx="23">
                        <c:v>3280.32690429687</c:v>
                      </c:pt>
                      <c:pt idx="24">
                        <c:v>3292.84252929687</c:v>
                      </c:pt>
                      <c:pt idx="25">
                        <c:v>3306.75756835937</c:v>
                      </c:pt>
                      <c:pt idx="26">
                        <c:v>3321.2255859375</c:v>
                      </c:pt>
                      <c:pt idx="27">
                        <c:v>3336.47583007812</c:v>
                      </c:pt>
                      <c:pt idx="28">
                        <c:v>3351.27001953125</c:v>
                      </c:pt>
                      <c:pt idx="29">
                        <c:v>3365.0390625</c:v>
                      </c:pt>
                      <c:pt idx="30">
                        <c:v>3379.36669921875</c:v>
                      </c:pt>
                      <c:pt idx="31">
                        <c:v>3393.85034179687</c:v>
                      </c:pt>
                      <c:pt idx="32">
                        <c:v>3412.75903320312</c:v>
                      </c:pt>
                      <c:pt idx="33">
                        <c:v>3427.478515625</c:v>
                      </c:pt>
                      <c:pt idx="34">
                        <c:v>3444.01318359375</c:v>
                      </c:pt>
                      <c:pt idx="35">
                        <c:v>3458.37963867187</c:v>
                      </c:pt>
                      <c:pt idx="36">
                        <c:v>3472.43994140625</c:v>
                      </c:pt>
                      <c:pt idx="37">
                        <c:v>3486.01513671875</c:v>
                      </c:pt>
                      <c:pt idx="38">
                        <c:v>3499.68505859375</c:v>
                      </c:pt>
                      <c:pt idx="39">
                        <c:v>3512.8408203125</c:v>
                      </c:pt>
                      <c:pt idx="40">
                        <c:v>3526.56811523437</c:v>
                      </c:pt>
                      <c:pt idx="41">
                        <c:v>3541.20288085937</c:v>
                      </c:pt>
                      <c:pt idx="42">
                        <c:v>3555.6875</c:v>
                      </c:pt>
                      <c:pt idx="43">
                        <c:v>3569.6796875</c:v>
                      </c:pt>
                      <c:pt idx="44">
                        <c:v>3584.10791015625</c:v>
                      </c:pt>
                      <c:pt idx="45">
                        <c:v>3598.48413085937</c:v>
                      </c:pt>
                      <c:pt idx="46">
                        <c:v>3613.65380859375</c:v>
                      </c:pt>
                      <c:pt idx="47">
                        <c:v>3628.03833007812</c:v>
                      </c:pt>
                      <c:pt idx="48">
                        <c:v>3644.06518554687</c:v>
                      </c:pt>
                      <c:pt idx="49">
                        <c:v>3658.66381835937</c:v>
                      </c:pt>
                      <c:pt idx="50">
                        <c:v>3672.53076171875</c:v>
                      </c:pt>
                      <c:pt idx="51">
                        <c:v>3686.01098632812</c:v>
                      </c:pt>
                      <c:pt idx="52">
                        <c:v>3702.27783203125</c:v>
                      </c:pt>
                      <c:pt idx="53">
                        <c:v>3715.205078125</c:v>
                      </c:pt>
                      <c:pt idx="54">
                        <c:v>3728.71313476562</c:v>
                      </c:pt>
                      <c:pt idx="55">
                        <c:v>3743.72314453125</c:v>
                      </c:pt>
                      <c:pt idx="56">
                        <c:v>3757.74169921875</c:v>
                      </c:pt>
                      <c:pt idx="57">
                        <c:v>3770.6298828125</c:v>
                      </c:pt>
                      <c:pt idx="58">
                        <c:v>3784.39501953125</c:v>
                      </c:pt>
                      <c:pt idx="59">
                        <c:v>3799.28100585937</c:v>
                      </c:pt>
                      <c:pt idx="60">
                        <c:v>3812.9306640625</c:v>
                      </c:pt>
                      <c:pt idx="61">
                        <c:v>3832.18139648437</c:v>
                      </c:pt>
                      <c:pt idx="62">
                        <c:v>3845.8427734375</c:v>
                      </c:pt>
                      <c:pt idx="63">
                        <c:v>3864.72583007812</c:v>
                      </c:pt>
                      <c:pt idx="64">
                        <c:v>3878.689453125</c:v>
                      </c:pt>
                      <c:pt idx="65">
                        <c:v>3892.560546875</c:v>
                      </c:pt>
                      <c:pt idx="66">
                        <c:v>3907.08618164062</c:v>
                      </c:pt>
                      <c:pt idx="67">
                        <c:v>3921.6416015625</c:v>
                      </c:pt>
                      <c:pt idx="68">
                        <c:v>3936.421875</c:v>
                      </c:pt>
                      <c:pt idx="69">
                        <c:v>3950.43969726562</c:v>
                      </c:pt>
                      <c:pt idx="70">
                        <c:v>3965.2685546875</c:v>
                      </c:pt>
                      <c:pt idx="71">
                        <c:v>3979.4931640625</c:v>
                      </c:pt>
                      <c:pt idx="72">
                        <c:v>3993.498046875</c:v>
                      </c:pt>
                      <c:pt idx="73">
                        <c:v>4008.02221679687</c:v>
                      </c:pt>
                      <c:pt idx="74">
                        <c:v>4022.453125</c:v>
                      </c:pt>
                      <c:pt idx="75">
                        <c:v>4037.97705078125</c:v>
                      </c:pt>
                      <c:pt idx="76">
                        <c:v>4052.564453125</c:v>
                      </c:pt>
                      <c:pt idx="77">
                        <c:v>4067.34008789062</c:v>
                      </c:pt>
                      <c:pt idx="78">
                        <c:v>4080.8369140625</c:v>
                      </c:pt>
                      <c:pt idx="79">
                        <c:v>4095.64892578125</c:v>
                      </c:pt>
                      <c:pt idx="80">
                        <c:v>4110.2106933593705</c:v>
                      </c:pt>
                      <c:pt idx="81">
                        <c:v>4128.2705078125</c:v>
                      </c:pt>
                      <c:pt idx="82">
                        <c:v>4141.9924316406205</c:v>
                      </c:pt>
                      <c:pt idx="83">
                        <c:v>4155.5144042968705</c:v>
                      </c:pt>
                      <c:pt idx="84">
                        <c:v>4170.5261230468705</c:v>
                      </c:pt>
                      <c:pt idx="85">
                        <c:v>4184.5966796875</c:v>
                      </c:pt>
                      <c:pt idx="86">
                        <c:v>4198.03125</c:v>
                      </c:pt>
                      <c:pt idx="87">
                        <c:v>4212.0517578125</c:v>
                      </c:pt>
                      <c:pt idx="88">
                        <c:v>4229.1826171875</c:v>
                      </c:pt>
                      <c:pt idx="89">
                        <c:v>4246.2939453125</c:v>
                      </c:pt>
                      <c:pt idx="90">
                        <c:v>4262.4318847656205</c:v>
                      </c:pt>
                      <c:pt idx="91">
                        <c:v>4276.6491699218705</c:v>
                      </c:pt>
                      <c:pt idx="92">
                        <c:v>4290.3752441406205</c:v>
                      </c:pt>
                      <c:pt idx="93">
                        <c:v>4305.8752441406205</c:v>
                      </c:pt>
                      <c:pt idx="94">
                        <c:v>4320.2619628906205</c:v>
                      </c:pt>
                      <c:pt idx="95">
                        <c:v>4333.5654296875</c:v>
                      </c:pt>
                      <c:pt idx="96">
                        <c:v>4347.06884765625</c:v>
                      </c:pt>
                      <c:pt idx="97">
                        <c:v>4361.32861328125</c:v>
                      </c:pt>
                      <c:pt idx="98">
                        <c:v>4375.5222167968705</c:v>
                      </c:pt>
                      <c:pt idx="99">
                        <c:v>4389.4353027343705</c:v>
                      </c:pt>
                      <c:pt idx="100">
                        <c:v>4403.583984375</c:v>
                      </c:pt>
                      <c:pt idx="101">
                        <c:v>4418.1887207031205</c:v>
                      </c:pt>
                      <c:pt idx="102">
                        <c:v>4431.8234863281205</c:v>
                      </c:pt>
                      <c:pt idx="103">
                        <c:v>4446.1071777343705</c:v>
                      </c:pt>
                      <c:pt idx="104">
                        <c:v>4462.40966796875</c:v>
                      </c:pt>
                      <c:pt idx="105">
                        <c:v>4478.29150390625</c:v>
                      </c:pt>
                      <c:pt idx="106">
                        <c:v>4492.2145996093705</c:v>
                      </c:pt>
                      <c:pt idx="107">
                        <c:v>4506.470703125</c:v>
                      </c:pt>
                      <c:pt idx="108">
                        <c:v>4522.986328125</c:v>
                      </c:pt>
                      <c:pt idx="109">
                        <c:v>4537.6843261718705</c:v>
                      </c:pt>
                      <c:pt idx="110">
                        <c:v>4551.93310546875</c:v>
                      </c:pt>
                      <c:pt idx="111">
                        <c:v>4565.5798339843705</c:v>
                      </c:pt>
                      <c:pt idx="112">
                        <c:v>4579.69482421875</c:v>
                      </c:pt>
                      <c:pt idx="113">
                        <c:v>4594.5458984375</c:v>
                      </c:pt>
                      <c:pt idx="114">
                        <c:v>4609.2705078125</c:v>
                      </c:pt>
                      <c:pt idx="115">
                        <c:v>4624.38623046875</c:v>
                      </c:pt>
                      <c:pt idx="116">
                        <c:v>4638.1848144531205</c:v>
                      </c:pt>
                      <c:pt idx="117">
                        <c:v>4652.8405761718705</c:v>
                      </c:pt>
                      <c:pt idx="118">
                        <c:v>4666.96826171875</c:v>
                      </c:pt>
                      <c:pt idx="119">
                        <c:v>4680.966796875</c:v>
                      </c:pt>
                      <c:pt idx="120">
                        <c:v>4695.33984375</c:v>
                      </c:pt>
                      <c:pt idx="121">
                        <c:v>4711.5363769531205</c:v>
                      </c:pt>
                      <c:pt idx="122">
                        <c:v>4728.8068847656205</c:v>
                      </c:pt>
                      <c:pt idx="123">
                        <c:v>4744.8356933593705</c:v>
                      </c:pt>
                      <c:pt idx="124">
                        <c:v>4758.90087890625</c:v>
                      </c:pt>
                      <c:pt idx="125">
                        <c:v>4772.9206542968705</c:v>
                      </c:pt>
                      <c:pt idx="126">
                        <c:v>4786.49609375</c:v>
                      </c:pt>
                      <c:pt idx="127">
                        <c:v>4800.43359375</c:v>
                      </c:pt>
                      <c:pt idx="128">
                        <c:v>4824.9152832031205</c:v>
                      </c:pt>
                      <c:pt idx="129">
                        <c:v>4839.4775390625</c:v>
                      </c:pt>
                      <c:pt idx="130">
                        <c:v>4853.6823730468705</c:v>
                      </c:pt>
                      <c:pt idx="131">
                        <c:v>4867.8566894531205</c:v>
                      </c:pt>
                      <c:pt idx="132">
                        <c:v>4885.93603515625</c:v>
                      </c:pt>
                      <c:pt idx="133">
                        <c:v>4903.95068359375</c:v>
                      </c:pt>
                      <c:pt idx="134">
                        <c:v>4918.4865722656205</c:v>
                      </c:pt>
                      <c:pt idx="135">
                        <c:v>4933.9658203125</c:v>
                      </c:pt>
                      <c:pt idx="136">
                        <c:v>4949.41455078125</c:v>
                      </c:pt>
                      <c:pt idx="137">
                        <c:v>4964.7233886718705</c:v>
                      </c:pt>
                      <c:pt idx="138">
                        <c:v>4979.0803222656205</c:v>
                      </c:pt>
                      <c:pt idx="139">
                        <c:v>4994.2819824218705</c:v>
                      </c:pt>
                      <c:pt idx="140">
                        <c:v>5008.2580566406205</c:v>
                      </c:pt>
                      <c:pt idx="141">
                        <c:v>5026.6569824218705</c:v>
                      </c:pt>
                      <c:pt idx="142">
                        <c:v>5040.6228027343705</c:v>
                      </c:pt>
                      <c:pt idx="143">
                        <c:v>5055.2880859375</c:v>
                      </c:pt>
                      <c:pt idx="144">
                        <c:v>5069.83935546875</c:v>
                      </c:pt>
                      <c:pt idx="145">
                        <c:v>5084.1564941406205</c:v>
                      </c:pt>
                      <c:pt idx="146">
                        <c:v>5098.67236328125</c:v>
                      </c:pt>
                      <c:pt idx="147">
                        <c:v>5116.0480957031205</c:v>
                      </c:pt>
                      <c:pt idx="148">
                        <c:v>5130.7521972656205</c:v>
                      </c:pt>
                      <c:pt idx="149">
                        <c:v>5144.63134765625</c:v>
                      </c:pt>
                      <c:pt idx="150">
                        <c:v>5161.2810058593705</c:v>
                      </c:pt>
                      <c:pt idx="151">
                        <c:v>5176.7829589843705</c:v>
                      </c:pt>
                      <c:pt idx="152">
                        <c:v>5191.3000488281205</c:v>
                      </c:pt>
                      <c:pt idx="153">
                        <c:v>5205.0368652343705</c:v>
                      </c:pt>
                      <c:pt idx="154">
                        <c:v>5220.0847167968705</c:v>
                      </c:pt>
                      <c:pt idx="155">
                        <c:v>5237.27099609375</c:v>
                      </c:pt>
                      <c:pt idx="156">
                        <c:v>5251.8244628906205</c:v>
                      </c:pt>
                      <c:pt idx="157">
                        <c:v>5265.3134765625</c:v>
                      </c:pt>
                      <c:pt idx="158">
                        <c:v>5279.3796386718705</c:v>
                      </c:pt>
                      <c:pt idx="159">
                        <c:v>5294.3039550781205</c:v>
                      </c:pt>
                      <c:pt idx="160">
                        <c:v>5312.0891113281205</c:v>
                      </c:pt>
                      <c:pt idx="161">
                        <c:v>5325.986328125</c:v>
                      </c:pt>
                      <c:pt idx="162">
                        <c:v>5339.6467285156205</c:v>
                      </c:pt>
                      <c:pt idx="163">
                        <c:v>5357.4108886718705</c:v>
                      </c:pt>
                      <c:pt idx="164">
                        <c:v>5372.4001464843705</c:v>
                      </c:pt>
                      <c:pt idx="165">
                        <c:v>5387.85009765625</c:v>
                      </c:pt>
                      <c:pt idx="166">
                        <c:v>5403.6767578125</c:v>
                      </c:pt>
                      <c:pt idx="167">
                        <c:v>5419.1291503906205</c:v>
                      </c:pt>
                      <c:pt idx="168">
                        <c:v>5433.9313964843705</c:v>
                      </c:pt>
                      <c:pt idx="169">
                        <c:v>5449.8837890625</c:v>
                      </c:pt>
                      <c:pt idx="170">
                        <c:v>5465.6779785156205</c:v>
                      </c:pt>
                      <c:pt idx="171">
                        <c:v>5480.3918457031205</c:v>
                      </c:pt>
                      <c:pt idx="172">
                        <c:v>5492.90576171875</c:v>
                      </c:pt>
                      <c:pt idx="173">
                        <c:v>5507.56640625</c:v>
                      </c:pt>
                      <c:pt idx="174">
                        <c:v>5522.732421875</c:v>
                      </c:pt>
                      <c:pt idx="175">
                        <c:v>5537.5026855468705</c:v>
                      </c:pt>
                      <c:pt idx="176">
                        <c:v>5551.7199707031205</c:v>
                      </c:pt>
                      <c:pt idx="177">
                        <c:v>5566.8137207031205</c:v>
                      </c:pt>
                      <c:pt idx="178">
                        <c:v>5581.42529296875</c:v>
                      </c:pt>
                      <c:pt idx="179">
                        <c:v>5597.4377441406205</c:v>
                      </c:pt>
                      <c:pt idx="180">
                        <c:v>5611.4133300781205</c:v>
                      </c:pt>
                      <c:pt idx="181">
                        <c:v>5626.9396972656205</c:v>
                      </c:pt>
                      <c:pt idx="182">
                        <c:v>5640.46044921875</c:v>
                      </c:pt>
                      <c:pt idx="183">
                        <c:v>5656.89111328125</c:v>
                      </c:pt>
                      <c:pt idx="184">
                        <c:v>5672.7292480468705</c:v>
                      </c:pt>
                      <c:pt idx="185">
                        <c:v>5686.2761230468705</c:v>
                      </c:pt>
                      <c:pt idx="186">
                        <c:v>5700.1516113281205</c:v>
                      </c:pt>
                      <c:pt idx="187">
                        <c:v>5714.2165527343705</c:v>
                      </c:pt>
                      <c:pt idx="188">
                        <c:v>5728.61181640625</c:v>
                      </c:pt>
                      <c:pt idx="189">
                        <c:v>5741.923828125</c:v>
                      </c:pt>
                      <c:pt idx="190">
                        <c:v>5755.9309082031205</c:v>
                      </c:pt>
                      <c:pt idx="191">
                        <c:v>5769.44091796875</c:v>
                      </c:pt>
                      <c:pt idx="192">
                        <c:v>5782.5783691406205</c:v>
                      </c:pt>
                      <c:pt idx="193">
                        <c:v>5796.6494140625</c:v>
                      </c:pt>
                      <c:pt idx="194">
                        <c:v>5809.9592285156205</c:v>
                      </c:pt>
                      <c:pt idx="195">
                        <c:v>5823.6613769531205</c:v>
                      </c:pt>
                      <c:pt idx="196">
                        <c:v>5837.97802734375</c:v>
                      </c:pt>
                      <c:pt idx="197">
                        <c:v>5854.96337890625</c:v>
                      </c:pt>
                      <c:pt idx="198">
                        <c:v>5872.78271484375</c:v>
                      </c:pt>
                      <c:pt idx="199">
                        <c:v>5886.99267578125</c:v>
                      </c:pt>
                      <c:pt idx="200">
                        <c:v>5902.7302246093705</c:v>
                      </c:pt>
                      <c:pt idx="201">
                        <c:v>5916.31396484375</c:v>
                      </c:pt>
                      <c:pt idx="202">
                        <c:v>5930.21484375</c:v>
                      </c:pt>
                      <c:pt idx="203">
                        <c:v>5945.1806640625</c:v>
                      </c:pt>
                      <c:pt idx="204">
                        <c:v>5959.48486328125</c:v>
                      </c:pt>
                      <c:pt idx="205">
                        <c:v>5973.814453125</c:v>
                      </c:pt>
                      <c:pt idx="206">
                        <c:v>5988.66455078125</c:v>
                      </c:pt>
                      <c:pt idx="207">
                        <c:v>6002.8640136718705</c:v>
                      </c:pt>
                      <c:pt idx="208">
                        <c:v>6017.1628417968705</c:v>
                      </c:pt>
                      <c:pt idx="209">
                        <c:v>6031.6354980468705</c:v>
                      </c:pt>
                      <c:pt idx="210">
                        <c:v>6045.71337890625</c:v>
                      </c:pt>
                      <c:pt idx="211">
                        <c:v>6059.91064453125</c:v>
                      </c:pt>
                      <c:pt idx="212">
                        <c:v>6073.8583984375</c:v>
                      </c:pt>
                      <c:pt idx="213">
                        <c:v>6086.80029296875</c:v>
                      </c:pt>
                      <c:pt idx="214">
                        <c:v>6101.3200683593705</c:v>
                      </c:pt>
                      <c:pt idx="215">
                        <c:v>6116.3486328125</c:v>
                      </c:pt>
                      <c:pt idx="216">
                        <c:v>6130.0378417968705</c:v>
                      </c:pt>
                      <c:pt idx="217">
                        <c:v>6143.7111816406205</c:v>
                      </c:pt>
                      <c:pt idx="218">
                        <c:v>6158.4982910156205</c:v>
                      </c:pt>
                      <c:pt idx="219">
                        <c:v>6176.4206542968705</c:v>
                      </c:pt>
                      <c:pt idx="220">
                        <c:v>6192.75244140625</c:v>
                      </c:pt>
                      <c:pt idx="221">
                        <c:v>6207.98828125</c:v>
                      </c:pt>
                      <c:pt idx="222">
                        <c:v>6222.2294921875</c:v>
                      </c:pt>
                      <c:pt idx="223">
                        <c:v>6235.9509277343705</c:v>
                      </c:pt>
                      <c:pt idx="224">
                        <c:v>6249.97021484375</c:v>
                      </c:pt>
                      <c:pt idx="225">
                        <c:v>6264.0183105468705</c:v>
                      </c:pt>
                      <c:pt idx="226">
                        <c:v>6277.091796875</c:v>
                      </c:pt>
                      <c:pt idx="227">
                        <c:v>6291.83349609375</c:v>
                      </c:pt>
                      <c:pt idx="228">
                        <c:v>6306.55322265625</c:v>
                      </c:pt>
                      <c:pt idx="229">
                        <c:v>6322.8176269531205</c:v>
                      </c:pt>
                      <c:pt idx="230">
                        <c:v>6336.212890625</c:v>
                      </c:pt>
                      <c:pt idx="231">
                        <c:v>6350.2785644531205</c:v>
                      </c:pt>
                      <c:pt idx="232">
                        <c:v>6365.0119628906205</c:v>
                      </c:pt>
                      <c:pt idx="233">
                        <c:v>6378.83251953125</c:v>
                      </c:pt>
                      <c:pt idx="234">
                        <c:v>6392.5197753906205</c:v>
                      </c:pt>
                      <c:pt idx="235">
                        <c:v>6408.51708984375</c:v>
                      </c:pt>
                      <c:pt idx="236">
                        <c:v>6422.0104980468705</c:v>
                      </c:pt>
                      <c:pt idx="237">
                        <c:v>6438.6931152343705</c:v>
                      </c:pt>
                      <c:pt idx="238">
                        <c:v>6451.908203125</c:v>
                      </c:pt>
                      <c:pt idx="239">
                        <c:v>6469.6550292968705</c:v>
                      </c:pt>
                      <c:pt idx="240">
                        <c:v>6484.185546875</c:v>
                      </c:pt>
                      <c:pt idx="241">
                        <c:v>6498.1247558593705</c:v>
                      </c:pt>
                      <c:pt idx="242">
                        <c:v>6512.6318359375</c:v>
                      </c:pt>
                      <c:pt idx="243">
                        <c:v>6527.17041015625</c:v>
                      </c:pt>
                      <c:pt idx="244">
                        <c:v>6542.1953125</c:v>
                      </c:pt>
                      <c:pt idx="245">
                        <c:v>6555.72509765625</c:v>
                      </c:pt>
                      <c:pt idx="246">
                        <c:v>6572.37744140625</c:v>
                      </c:pt>
                      <c:pt idx="247">
                        <c:v>6586.06982421875</c:v>
                      </c:pt>
                      <c:pt idx="248">
                        <c:v>6599.6799316406205</c:v>
                      </c:pt>
                      <c:pt idx="249">
                        <c:v>6613.72802734375</c:v>
                      </c:pt>
                      <c:pt idx="250">
                        <c:v>6626.7541503906205</c:v>
                      </c:pt>
                      <c:pt idx="251">
                        <c:v>6641.6105957031205</c:v>
                      </c:pt>
                      <c:pt idx="252">
                        <c:v>6654.89501953125</c:v>
                      </c:pt>
                      <c:pt idx="253">
                        <c:v>6668.72802734375</c:v>
                      </c:pt>
                      <c:pt idx="254">
                        <c:v>6686.3103027343705</c:v>
                      </c:pt>
                      <c:pt idx="255">
                        <c:v>6699.7497558593705</c:v>
                      </c:pt>
                      <c:pt idx="256">
                        <c:v>6713.51123046875</c:v>
                      </c:pt>
                      <c:pt idx="257">
                        <c:v>6726.736328125</c:v>
                      </c:pt>
                      <c:pt idx="258">
                        <c:v>6740.1201171875</c:v>
                      </c:pt>
                      <c:pt idx="259">
                        <c:v>6752.64404296875</c:v>
                      </c:pt>
                      <c:pt idx="260">
                        <c:v>6767.7761230468705</c:v>
                      </c:pt>
                      <c:pt idx="261">
                        <c:v>6781.8796386718705</c:v>
                      </c:pt>
                      <c:pt idx="262">
                        <c:v>6797.4196777343705</c:v>
                      </c:pt>
                      <c:pt idx="263">
                        <c:v>6811.60595703125</c:v>
                      </c:pt>
                      <c:pt idx="264">
                        <c:v>6825.6247558593705</c:v>
                      </c:pt>
                      <c:pt idx="265">
                        <c:v>6839.1408691406205</c:v>
                      </c:pt>
                      <c:pt idx="266">
                        <c:v>6852.6599121093705</c:v>
                      </c:pt>
                      <c:pt idx="267">
                        <c:v>6866.69140625</c:v>
                      </c:pt>
                      <c:pt idx="268">
                        <c:v>6880.7165527343705</c:v>
                      </c:pt>
                      <c:pt idx="269">
                        <c:v>6894.2529296875</c:v>
                      </c:pt>
                      <c:pt idx="270">
                        <c:v>6908.82421875</c:v>
                      </c:pt>
                      <c:pt idx="271">
                        <c:v>6922.841796875</c:v>
                      </c:pt>
                      <c:pt idx="272">
                        <c:v>6937.68701171875</c:v>
                      </c:pt>
                      <c:pt idx="273">
                        <c:v>6953.88232421875</c:v>
                      </c:pt>
                      <c:pt idx="274">
                        <c:v>6967.892578125</c:v>
                      </c:pt>
                      <c:pt idx="275">
                        <c:v>6981.6159667968705</c:v>
                      </c:pt>
                      <c:pt idx="276">
                        <c:v>6996.2043457031205</c:v>
                      </c:pt>
                      <c:pt idx="277">
                        <c:v>7009.0888671875</c:v>
                      </c:pt>
                      <c:pt idx="278">
                        <c:v>7026.046875</c:v>
                      </c:pt>
                      <c:pt idx="279">
                        <c:v>7042.947265625</c:v>
                      </c:pt>
                      <c:pt idx="280">
                        <c:v>7060.4294433593705</c:v>
                      </c:pt>
                      <c:pt idx="281">
                        <c:v>7074.29345703125</c:v>
                      </c:pt>
                      <c:pt idx="282">
                        <c:v>7087.79150390625</c:v>
                      </c:pt>
                      <c:pt idx="283">
                        <c:v>7104.81005859375</c:v>
                      </c:pt>
                      <c:pt idx="284">
                        <c:v>7119.1110839843705</c:v>
                      </c:pt>
                      <c:pt idx="285">
                        <c:v>7133.5505371093705</c:v>
                      </c:pt>
                      <c:pt idx="286">
                        <c:v>7147.7780761718705</c:v>
                      </c:pt>
                      <c:pt idx="287">
                        <c:v>7162.33447265625</c:v>
                      </c:pt>
                      <c:pt idx="288">
                        <c:v>7177.35107421875</c:v>
                      </c:pt>
                      <c:pt idx="289">
                        <c:v>7195.5852050781205</c:v>
                      </c:pt>
                      <c:pt idx="290">
                        <c:v>7209.595703125</c:v>
                      </c:pt>
                      <c:pt idx="291">
                        <c:v>7223.7478027343705</c:v>
                      </c:pt>
                      <c:pt idx="292">
                        <c:v>7237.89599609375</c:v>
                      </c:pt>
                      <c:pt idx="293">
                        <c:v>7252.4392089843705</c:v>
                      </c:pt>
                      <c:pt idx="294">
                        <c:v>7266.4514160156205</c:v>
                      </c:pt>
                      <c:pt idx="295">
                        <c:v>7280.0400390625</c:v>
                      </c:pt>
                      <c:pt idx="296">
                        <c:v>7296.7077636718705</c:v>
                      </c:pt>
                      <c:pt idx="297">
                        <c:v>7311.9833984375</c:v>
                      </c:pt>
                      <c:pt idx="298">
                        <c:v>7330.3024902343705</c:v>
                      </c:pt>
                      <c:pt idx="299">
                        <c:v>7342.9426269531205</c:v>
                      </c:pt>
                      <c:pt idx="300">
                        <c:v>7356.6408691406205</c:v>
                      </c:pt>
                      <c:pt idx="301">
                        <c:v>7372.1848144531205</c:v>
                      </c:pt>
                      <c:pt idx="302">
                        <c:v>7386.2189941406205</c:v>
                      </c:pt>
                      <c:pt idx="303">
                        <c:v>7400.30029296875</c:v>
                      </c:pt>
                      <c:pt idx="304">
                        <c:v>7414.0744628906205</c:v>
                      </c:pt>
                      <c:pt idx="305">
                        <c:v>7431.1726074218705</c:v>
                      </c:pt>
                      <c:pt idx="306">
                        <c:v>7445.9440917968705</c:v>
                      </c:pt>
                      <c:pt idx="307">
                        <c:v>7459.7106933593705</c:v>
                      </c:pt>
                      <c:pt idx="308">
                        <c:v>7475.9758300781205</c:v>
                      </c:pt>
                      <c:pt idx="309">
                        <c:v>7489.75634765625</c:v>
                      </c:pt>
                      <c:pt idx="310">
                        <c:v>7502.9055175781205</c:v>
                      </c:pt>
                      <c:pt idx="311">
                        <c:v>7519.6408691406205</c:v>
                      </c:pt>
                      <c:pt idx="312">
                        <c:v>7536.6730957031205</c:v>
                      </c:pt>
                      <c:pt idx="313">
                        <c:v>7550.0803222656205</c:v>
                      </c:pt>
                      <c:pt idx="314">
                        <c:v>7563.7136230468705</c:v>
                      </c:pt>
                      <c:pt idx="315">
                        <c:v>7576.8154296875</c:v>
                      </c:pt>
                      <c:pt idx="316">
                        <c:v>7590.6105957031205</c:v>
                      </c:pt>
                      <c:pt idx="317">
                        <c:v>7604.0080566406205</c:v>
                      </c:pt>
                      <c:pt idx="318">
                        <c:v>7617.8190917968705</c:v>
                      </c:pt>
                      <c:pt idx="319">
                        <c:v>7632.2180175781205</c:v>
                      </c:pt>
                      <c:pt idx="320">
                        <c:v>7646.5300292968705</c:v>
                      </c:pt>
                      <c:pt idx="321">
                        <c:v>7661.60498046875</c:v>
                      </c:pt>
                      <c:pt idx="322">
                        <c:v>7675.6520996093705</c:v>
                      </c:pt>
                      <c:pt idx="323">
                        <c:v>7689.49560546875</c:v>
                      </c:pt>
                      <c:pt idx="324">
                        <c:v>7702.734375</c:v>
                      </c:pt>
                      <c:pt idx="325">
                        <c:v>7716.87890625</c:v>
                      </c:pt>
                      <c:pt idx="326">
                        <c:v>7730.5949707031205</c:v>
                      </c:pt>
                      <c:pt idx="327">
                        <c:v>7744.33203125</c:v>
                      </c:pt>
                      <c:pt idx="328">
                        <c:v>7758.9992675781205</c:v>
                      </c:pt>
                      <c:pt idx="329">
                        <c:v>7772.1506347656205</c:v>
                      </c:pt>
                      <c:pt idx="330">
                        <c:v>7786.837890625</c:v>
                      </c:pt>
                      <c:pt idx="331">
                        <c:v>7800.1484375</c:v>
                      </c:pt>
                      <c:pt idx="332">
                        <c:v>7815.45947265625</c:v>
                      </c:pt>
                      <c:pt idx="333">
                        <c:v>7829.39013671875</c:v>
                      </c:pt>
                      <c:pt idx="334">
                        <c:v>7843.5769042968705</c:v>
                      </c:pt>
                      <c:pt idx="335">
                        <c:v>7857.09130859375</c:v>
                      </c:pt>
                      <c:pt idx="336">
                        <c:v>7870.0134277343705</c:v>
                      </c:pt>
                      <c:pt idx="337">
                        <c:v>7884.0671386718705</c:v>
                      </c:pt>
                      <c:pt idx="338">
                        <c:v>7898.2946777343705</c:v>
                      </c:pt>
                      <c:pt idx="339">
                        <c:v>7912.48486328125</c:v>
                      </c:pt>
                      <c:pt idx="340">
                        <c:v>7925.5017089843705</c:v>
                      </c:pt>
                      <c:pt idx="341">
                        <c:v>7942.3352050781205</c:v>
                      </c:pt>
                      <c:pt idx="342">
                        <c:v>7959.55224609375</c:v>
                      </c:pt>
                      <c:pt idx="343">
                        <c:v>7978.6357421875</c:v>
                      </c:pt>
                      <c:pt idx="344">
                        <c:v>7992.65478515625</c:v>
                      </c:pt>
                      <c:pt idx="345">
                        <c:v>8009.8271484375</c:v>
                      </c:pt>
                      <c:pt idx="346">
                        <c:v>8022.8444824218705</c:v>
                      </c:pt>
                      <c:pt idx="347">
                        <c:v>8037.376953125</c:v>
                      </c:pt>
                      <c:pt idx="348">
                        <c:v>8050.89892578125</c:v>
                      </c:pt>
                      <c:pt idx="349">
                        <c:v>8064.4211425781205</c:v>
                      </c:pt>
                      <c:pt idx="350">
                        <c:v>8077.93115234375</c:v>
                      </c:pt>
                      <c:pt idx="351">
                        <c:v>8092.4423828125</c:v>
                      </c:pt>
                      <c:pt idx="352">
                        <c:v>8106.4853515625</c:v>
                      </c:pt>
                      <c:pt idx="353">
                        <c:v>8118.7099609375</c:v>
                      </c:pt>
                      <c:pt idx="354">
                        <c:v>8135.9089355468705</c:v>
                      </c:pt>
                      <c:pt idx="355">
                        <c:v>8149.4299316406205</c:v>
                      </c:pt>
                      <c:pt idx="356">
                        <c:v>8164.0002441406205</c:v>
                      </c:pt>
                      <c:pt idx="357">
                        <c:v>8178.03076171875</c:v>
                      </c:pt>
                      <c:pt idx="358">
                        <c:v>8196.1345214843695</c:v>
                      </c:pt>
                      <c:pt idx="359">
                        <c:v>8209.64599609375</c:v>
                      </c:pt>
                      <c:pt idx="360">
                        <c:v>8224.677734375</c:v>
                      </c:pt>
                      <c:pt idx="361">
                        <c:v>8238.7126464843695</c:v>
                      </c:pt>
                      <c:pt idx="362">
                        <c:v>8252.7189941406195</c:v>
                      </c:pt>
                      <c:pt idx="363">
                        <c:v>8267.7380371093695</c:v>
                      </c:pt>
                      <c:pt idx="364">
                        <c:v>8282.8063964843695</c:v>
                      </c:pt>
                      <c:pt idx="365">
                        <c:v>8297.32080078125</c:v>
                      </c:pt>
                      <c:pt idx="366">
                        <c:v>8312.84765625</c:v>
                      </c:pt>
                      <c:pt idx="367">
                        <c:v>8326.87109375</c:v>
                      </c:pt>
                      <c:pt idx="368">
                        <c:v>8342.91650390625</c:v>
                      </c:pt>
                      <c:pt idx="369">
                        <c:v>8357.974609375</c:v>
                      </c:pt>
                      <c:pt idx="370">
                        <c:v>8372.98779296875</c:v>
                      </c:pt>
                      <c:pt idx="371">
                        <c:v>8387.7106933593695</c:v>
                      </c:pt>
                      <c:pt idx="372">
                        <c:v>8402.0361328125</c:v>
                      </c:pt>
                      <c:pt idx="373">
                        <c:v>8416.06494140625</c:v>
                      </c:pt>
                      <c:pt idx="374">
                        <c:v>8430.0817871093695</c:v>
                      </c:pt>
                      <c:pt idx="375">
                        <c:v>8443.59912109375</c:v>
                      </c:pt>
                      <c:pt idx="376">
                        <c:v>8458.12158203125</c:v>
                      </c:pt>
                      <c:pt idx="377">
                        <c:v>8472.15576171875</c:v>
                      </c:pt>
                      <c:pt idx="378">
                        <c:v>8486.701171875</c:v>
                      </c:pt>
                      <c:pt idx="379">
                        <c:v>8501.2268066406195</c:v>
                      </c:pt>
                      <c:pt idx="380">
                        <c:v>8515.7526855468695</c:v>
                      </c:pt>
                      <c:pt idx="381">
                        <c:v>8530.2839355468695</c:v>
                      </c:pt>
                      <c:pt idx="382">
                        <c:v>8543.79638671875</c:v>
                      </c:pt>
                      <c:pt idx="383">
                        <c:v>8561.4177246093695</c:v>
                      </c:pt>
                      <c:pt idx="384">
                        <c:v>8575.44921875</c:v>
                      </c:pt>
                      <c:pt idx="385">
                        <c:v>8592.9865722656195</c:v>
                      </c:pt>
                      <c:pt idx="386">
                        <c:v>8606.5319824218695</c:v>
                      </c:pt>
                      <c:pt idx="387">
                        <c:v>8621.5515136718695</c:v>
                      </c:pt>
                      <c:pt idx="388">
                        <c:v>8635.0778808593695</c:v>
                      </c:pt>
                      <c:pt idx="389">
                        <c:v>8647.81201171875</c:v>
                      </c:pt>
                      <c:pt idx="390">
                        <c:v>8661.7109375</c:v>
                      </c:pt>
                      <c:pt idx="391">
                        <c:v>8676.7744140625</c:v>
                      </c:pt>
                      <c:pt idx="392">
                        <c:v>8692.8171386718695</c:v>
                      </c:pt>
                      <c:pt idx="393">
                        <c:v>8707.26513671875</c:v>
                      </c:pt>
                      <c:pt idx="394">
                        <c:v>8722.57763671875</c:v>
                      </c:pt>
                      <c:pt idx="395">
                        <c:v>8735.6750488281195</c:v>
                      </c:pt>
                      <c:pt idx="396">
                        <c:v>8750.3259277343695</c:v>
                      </c:pt>
                      <c:pt idx="397">
                        <c:v>8762.8420410156195</c:v>
                      </c:pt>
                      <c:pt idx="398">
                        <c:v>8777.0930175781195</c:v>
                      </c:pt>
                      <c:pt idx="399">
                        <c:v>8792.02734375</c:v>
                      </c:pt>
                      <c:pt idx="400">
                        <c:v>8805.4694824218695</c:v>
                      </c:pt>
                      <c:pt idx="401">
                        <c:v>8818.47119140625</c:v>
                      </c:pt>
                      <c:pt idx="402">
                        <c:v>8835.7580566406195</c:v>
                      </c:pt>
                      <c:pt idx="403">
                        <c:v>8849.6311035156195</c:v>
                      </c:pt>
                      <c:pt idx="404">
                        <c:v>8865.4445800781195</c:v>
                      </c:pt>
                      <c:pt idx="405">
                        <c:v>8879.5458984375</c:v>
                      </c:pt>
                      <c:pt idx="406">
                        <c:v>8895.1354980468695</c:v>
                      </c:pt>
                      <c:pt idx="407">
                        <c:v>8908.92236328125</c:v>
                      </c:pt>
                      <c:pt idx="408">
                        <c:v>8922.7570800781195</c:v>
                      </c:pt>
                      <c:pt idx="409">
                        <c:v>8937.29638671875</c:v>
                      </c:pt>
                      <c:pt idx="410">
                        <c:v>8951.5358886718695</c:v>
                      </c:pt>
                      <c:pt idx="411">
                        <c:v>8964.8232421875</c:v>
                      </c:pt>
                      <c:pt idx="412">
                        <c:v>8979.6142578125</c:v>
                      </c:pt>
                      <c:pt idx="413">
                        <c:v>8993.1486816406195</c:v>
                      </c:pt>
                      <c:pt idx="414">
                        <c:v>9006.7158203125</c:v>
                      </c:pt>
                      <c:pt idx="415">
                        <c:v>9021.6318359375</c:v>
                      </c:pt>
                      <c:pt idx="416">
                        <c:v>9035.4670410156195</c:v>
                      </c:pt>
                      <c:pt idx="417">
                        <c:v>9048.6533203125</c:v>
                      </c:pt>
                      <c:pt idx="418">
                        <c:v>9062.25439453125</c:v>
                      </c:pt>
                      <c:pt idx="419">
                        <c:v>9075.8400878906195</c:v>
                      </c:pt>
                      <c:pt idx="420">
                        <c:v>9089.16796875</c:v>
                      </c:pt>
                      <c:pt idx="421">
                        <c:v>9103.0051269531195</c:v>
                      </c:pt>
                      <c:pt idx="422">
                        <c:v>9117.71630859375</c:v>
                      </c:pt>
                      <c:pt idx="423">
                        <c:v>9132.4228515625</c:v>
                      </c:pt>
                      <c:pt idx="424">
                        <c:v>9146.9040527343695</c:v>
                      </c:pt>
                      <c:pt idx="425">
                        <c:v>9161.4851074218695</c:v>
                      </c:pt>
                      <c:pt idx="426">
                        <c:v>9174.86181640625</c:v>
                      </c:pt>
                      <c:pt idx="427">
                        <c:v>9188.5275878906195</c:v>
                      </c:pt>
                      <c:pt idx="428">
                        <c:v>9202.0495605468695</c:v>
                      </c:pt>
                      <c:pt idx="429">
                        <c:v>9215.0185546875</c:v>
                      </c:pt>
                      <c:pt idx="430">
                        <c:v>9228.6533203125</c:v>
                      </c:pt>
                      <c:pt idx="431">
                        <c:v>9246.40283203125</c:v>
                      </c:pt>
                      <c:pt idx="432">
                        <c:v>9260.3352050781195</c:v>
                      </c:pt>
                      <c:pt idx="433">
                        <c:v>9272.703125</c:v>
                      </c:pt>
                      <c:pt idx="434">
                        <c:v>9286.13330078125</c:v>
                      </c:pt>
                      <c:pt idx="435">
                        <c:v>9300.02587890625</c:v>
                      </c:pt>
                      <c:pt idx="436">
                        <c:v>9316.22119140625</c:v>
                      </c:pt>
                      <c:pt idx="437">
                        <c:v>9330.2712402343695</c:v>
                      </c:pt>
                      <c:pt idx="438">
                        <c:v>9344.1867675781195</c:v>
                      </c:pt>
                      <c:pt idx="439">
                        <c:v>9358.5910644531195</c:v>
                      </c:pt>
                      <c:pt idx="440">
                        <c:v>9373.96630859375</c:v>
                      </c:pt>
                      <c:pt idx="441">
                        <c:v>9387.76318359375</c:v>
                      </c:pt>
                      <c:pt idx="442">
                        <c:v>9402.52490234375</c:v>
                      </c:pt>
                      <c:pt idx="443">
                        <c:v>9416.51416015625</c:v>
                      </c:pt>
                      <c:pt idx="444">
                        <c:v>9432.74072265625</c:v>
                      </c:pt>
                      <c:pt idx="445">
                        <c:v>9445.7890625</c:v>
                      </c:pt>
                      <c:pt idx="446">
                        <c:v>9459.1979980468695</c:v>
                      </c:pt>
                      <c:pt idx="447">
                        <c:v>9477.4677734375</c:v>
                      </c:pt>
                      <c:pt idx="448">
                        <c:v>9491.26611328125</c:v>
                      </c:pt>
                      <c:pt idx="449">
                        <c:v>9504.0158691406195</c:v>
                      </c:pt>
                      <c:pt idx="450">
                        <c:v>9520.75341796875</c:v>
                      </c:pt>
                      <c:pt idx="451">
                        <c:v>9534.5109863281195</c:v>
                      </c:pt>
                      <c:pt idx="452">
                        <c:v>9548.720703125</c:v>
                      </c:pt>
                      <c:pt idx="453">
                        <c:v>9562.22998046875</c:v>
                      </c:pt>
                      <c:pt idx="454">
                        <c:v>9579.2526855468695</c:v>
                      </c:pt>
                      <c:pt idx="455">
                        <c:v>9591.87158203125</c:v>
                      </c:pt>
                      <c:pt idx="456">
                        <c:v>9605.4765625</c:v>
                      </c:pt>
                      <c:pt idx="457">
                        <c:v>9619.001953125</c:v>
                      </c:pt>
                      <c:pt idx="458">
                        <c:v>9632.3220214843695</c:v>
                      </c:pt>
                      <c:pt idx="459">
                        <c:v>9646.6931152343695</c:v>
                      </c:pt>
                      <c:pt idx="460">
                        <c:v>9662.9372558593695</c:v>
                      </c:pt>
                      <c:pt idx="461">
                        <c:v>9677.4992675781195</c:v>
                      </c:pt>
                      <c:pt idx="462">
                        <c:v>9691.84326171875</c:v>
                      </c:pt>
                      <c:pt idx="463">
                        <c:v>9708.5393066406195</c:v>
                      </c:pt>
                      <c:pt idx="464">
                        <c:v>9722.1960449218695</c:v>
                      </c:pt>
                      <c:pt idx="465">
                        <c:v>9737.06884765625</c:v>
                      </c:pt>
                      <c:pt idx="466">
                        <c:v>9749.9465332031195</c:v>
                      </c:pt>
                      <c:pt idx="467">
                        <c:v>9764.072265625</c:v>
                      </c:pt>
                      <c:pt idx="468">
                        <c:v>9778.2734375</c:v>
                      </c:pt>
                      <c:pt idx="469">
                        <c:v>9792.07373046875</c:v>
                      </c:pt>
                      <c:pt idx="470">
                        <c:v>9807.3898925781195</c:v>
                      </c:pt>
                      <c:pt idx="471">
                        <c:v>9821.9006347656195</c:v>
                      </c:pt>
                      <c:pt idx="472">
                        <c:v>9835.7297363281195</c:v>
                      </c:pt>
                      <c:pt idx="473">
                        <c:v>9852.76220703125</c:v>
                      </c:pt>
                      <c:pt idx="474">
                        <c:v>9866.0310058593695</c:v>
                      </c:pt>
                      <c:pt idx="475">
                        <c:v>9879.38916015625</c:v>
                      </c:pt>
                      <c:pt idx="476">
                        <c:v>9892.40576171875</c:v>
                      </c:pt>
                      <c:pt idx="477">
                        <c:v>9906.30908203125</c:v>
                      </c:pt>
                      <c:pt idx="478">
                        <c:v>9921.142578125</c:v>
                      </c:pt>
                      <c:pt idx="479">
                        <c:v>9934.77978515625</c:v>
                      </c:pt>
                      <c:pt idx="480">
                        <c:v>9948.7731933593695</c:v>
                      </c:pt>
                      <c:pt idx="481">
                        <c:v>9962.4494628906195</c:v>
                      </c:pt>
                      <c:pt idx="482">
                        <c:v>9977.02734375</c:v>
                      </c:pt>
                      <c:pt idx="483">
                        <c:v>9992.1311035156195</c:v>
                      </c:pt>
                      <c:pt idx="484">
                        <c:v>10007.5749511718</c:v>
                      </c:pt>
                      <c:pt idx="485">
                        <c:v>10021.326171875</c:v>
                      </c:pt>
                      <c:pt idx="486">
                        <c:v>10035.639160156201</c:v>
                      </c:pt>
                      <c:pt idx="487">
                        <c:v>10048.2912597656</c:v>
                      </c:pt>
                      <c:pt idx="488">
                        <c:v>10062.2058105468</c:v>
                      </c:pt>
                      <c:pt idx="489">
                        <c:v>10077.1628417968</c:v>
                      </c:pt>
                      <c:pt idx="490">
                        <c:v>10090.9736328125</c:v>
                      </c:pt>
                      <c:pt idx="491">
                        <c:v>10105.0139160156</c:v>
                      </c:pt>
                      <c:pt idx="492">
                        <c:v>10119.562011718701</c:v>
                      </c:pt>
                      <c:pt idx="493">
                        <c:v>10133.0041503906</c:v>
                      </c:pt>
                      <c:pt idx="494">
                        <c:v>10146.9777832031</c:v>
                      </c:pt>
                      <c:pt idx="495">
                        <c:v>10160.2517089843</c:v>
                      </c:pt>
                      <c:pt idx="496">
                        <c:v>10198.5163574218</c:v>
                      </c:pt>
                      <c:pt idx="497">
                        <c:v>10216.0368652343</c:v>
                      </c:pt>
                      <c:pt idx="498">
                        <c:v>10233.844238281201</c:v>
                      </c:pt>
                      <c:pt idx="499">
                        <c:v>10248.441894531201</c:v>
                      </c:pt>
                      <c:pt idx="500">
                        <c:v>10262.294433593701</c:v>
                      </c:pt>
                      <c:pt idx="501">
                        <c:v>10277.500488281201</c:v>
                      </c:pt>
                      <c:pt idx="502">
                        <c:v>10291.229980468701</c:v>
                      </c:pt>
                      <c:pt idx="503">
                        <c:v>10304.6247558593</c:v>
                      </c:pt>
                      <c:pt idx="504">
                        <c:v>10322.5207519531</c:v>
                      </c:pt>
                      <c:pt idx="505">
                        <c:v>10340.032714843701</c:v>
                      </c:pt>
                      <c:pt idx="506">
                        <c:v>10354.447753906201</c:v>
                      </c:pt>
                      <c:pt idx="507">
                        <c:v>10368.9411621093</c:v>
                      </c:pt>
                      <c:pt idx="508">
                        <c:v>10382.4470214843</c:v>
                      </c:pt>
                      <c:pt idx="509">
                        <c:v>10397.1721191406</c:v>
                      </c:pt>
                      <c:pt idx="510">
                        <c:v>10413.653808593701</c:v>
                      </c:pt>
                      <c:pt idx="511">
                        <c:v>10428.19921875</c:v>
                      </c:pt>
                      <c:pt idx="512">
                        <c:v>10442.4367675781</c:v>
                      </c:pt>
                      <c:pt idx="513">
                        <c:v>10457.4831542968</c:v>
                      </c:pt>
                      <c:pt idx="514">
                        <c:v>10472.4177246093</c:v>
                      </c:pt>
                      <c:pt idx="515">
                        <c:v>10486.8176269531</c:v>
                      </c:pt>
                      <c:pt idx="516">
                        <c:v>10502.140625</c:v>
                      </c:pt>
                      <c:pt idx="517">
                        <c:v>10516.9807128906</c:v>
                      </c:pt>
                      <c:pt idx="518">
                        <c:v>10532.5185546875</c:v>
                      </c:pt>
                      <c:pt idx="519">
                        <c:v>10547.5588378906</c:v>
                      </c:pt>
                      <c:pt idx="520">
                        <c:v>10562.0810546875</c:v>
                      </c:pt>
                      <c:pt idx="521">
                        <c:v>10576.0432128906</c:v>
                      </c:pt>
                      <c:pt idx="522">
                        <c:v>10590.201171875</c:v>
                      </c:pt>
                      <c:pt idx="523">
                        <c:v>10605.4055175781</c:v>
                      </c:pt>
                      <c:pt idx="524">
                        <c:v>10620.05859375</c:v>
                      </c:pt>
                      <c:pt idx="525">
                        <c:v>10634.0751953125</c:v>
                      </c:pt>
                      <c:pt idx="526">
                        <c:v>10647.3645019531</c:v>
                      </c:pt>
                      <c:pt idx="527">
                        <c:v>10661.6044921875</c:v>
                      </c:pt>
                      <c:pt idx="528">
                        <c:v>10677.6232910156</c:v>
                      </c:pt>
                      <c:pt idx="529">
                        <c:v>10692.033691406201</c:v>
                      </c:pt>
                      <c:pt idx="530">
                        <c:v>10705.4931640625</c:v>
                      </c:pt>
                      <c:pt idx="531">
                        <c:v>10719.8190917968</c:v>
                      </c:pt>
                      <c:pt idx="532">
                        <c:v>10732.9045410156</c:v>
                      </c:pt>
                      <c:pt idx="533">
                        <c:v>10747.3552246093</c:v>
                      </c:pt>
                      <c:pt idx="534">
                        <c:v>10762.224121093701</c:v>
                      </c:pt>
                      <c:pt idx="535">
                        <c:v>10776.0959472656</c:v>
                      </c:pt>
                      <c:pt idx="536">
                        <c:v>10789.3381347656</c:v>
                      </c:pt>
                      <c:pt idx="537">
                        <c:v>10804.3601074218</c:v>
                      </c:pt>
                      <c:pt idx="538">
                        <c:v>10818.812988281201</c:v>
                      </c:pt>
                      <c:pt idx="539">
                        <c:v>10832.15625</c:v>
                      </c:pt>
                      <c:pt idx="540">
                        <c:v>10846.6608886718</c:v>
                      </c:pt>
                      <c:pt idx="541">
                        <c:v>10860.099121093701</c:v>
                      </c:pt>
                      <c:pt idx="542">
                        <c:v>10873.9792480468</c:v>
                      </c:pt>
                      <c:pt idx="543">
                        <c:v>10889.3125</c:v>
                      </c:pt>
                      <c:pt idx="544">
                        <c:v>10903.9130859375</c:v>
                      </c:pt>
                      <c:pt idx="545">
                        <c:v>10920.707519531201</c:v>
                      </c:pt>
                      <c:pt idx="546">
                        <c:v>10938.0419921875</c:v>
                      </c:pt>
                      <c:pt idx="547">
                        <c:v>10951.8117675781</c:v>
                      </c:pt>
                      <c:pt idx="548">
                        <c:v>10965.9665527343</c:v>
                      </c:pt>
                      <c:pt idx="549">
                        <c:v>10979.3098144531</c:v>
                      </c:pt>
                      <c:pt idx="550">
                        <c:v>10996.6174316406</c:v>
                      </c:pt>
                      <c:pt idx="551">
                        <c:v>11010.719238281201</c:v>
                      </c:pt>
                      <c:pt idx="552">
                        <c:v>11024.6081542968</c:v>
                      </c:pt>
                      <c:pt idx="553">
                        <c:v>11037.9880371093</c:v>
                      </c:pt>
                      <c:pt idx="554">
                        <c:v>11052.765625</c:v>
                      </c:pt>
                      <c:pt idx="555">
                        <c:v>11066.8015136718</c:v>
                      </c:pt>
                      <c:pt idx="556">
                        <c:v>11080.7473144531</c:v>
                      </c:pt>
                      <c:pt idx="557">
                        <c:v>11095.6530761718</c:v>
                      </c:pt>
                      <c:pt idx="558">
                        <c:v>11109.1623535156</c:v>
                      </c:pt>
                      <c:pt idx="559">
                        <c:v>11124.0009765625</c:v>
                      </c:pt>
                      <c:pt idx="560">
                        <c:v>11138.541015625</c:v>
                      </c:pt>
                      <c:pt idx="561">
                        <c:v>11151.9069824218</c:v>
                      </c:pt>
                      <c:pt idx="562">
                        <c:v>11165.8859863281</c:v>
                      </c:pt>
                      <c:pt idx="563">
                        <c:v>11179.934082031201</c:v>
                      </c:pt>
                      <c:pt idx="564">
                        <c:v>11193.7868652343</c:v>
                      </c:pt>
                      <c:pt idx="565">
                        <c:v>11212.0349121093</c:v>
                      </c:pt>
                      <c:pt idx="566">
                        <c:v>11227.085449218701</c:v>
                      </c:pt>
                      <c:pt idx="567">
                        <c:v>11241.1057128906</c:v>
                      </c:pt>
                      <c:pt idx="568">
                        <c:v>11259.5856933593</c:v>
                      </c:pt>
                      <c:pt idx="569">
                        <c:v>11273.6325683593</c:v>
                      </c:pt>
                      <c:pt idx="570">
                        <c:v>11287.678222656201</c:v>
                      </c:pt>
                      <c:pt idx="571">
                        <c:v>11304.9045410156</c:v>
                      </c:pt>
                      <c:pt idx="572">
                        <c:v>11319.578125</c:v>
                      </c:pt>
                      <c:pt idx="573">
                        <c:v>11332.5847167968</c:v>
                      </c:pt>
                      <c:pt idx="574">
                        <c:v>11347.5537109375</c:v>
                      </c:pt>
                      <c:pt idx="575">
                        <c:v>11362.074707031201</c:v>
                      </c:pt>
                      <c:pt idx="576">
                        <c:v>11380.271484375</c:v>
                      </c:pt>
                      <c:pt idx="577">
                        <c:v>11394.2902832031</c:v>
                      </c:pt>
                      <c:pt idx="578">
                        <c:v>11411.0646972656</c:v>
                      </c:pt>
                      <c:pt idx="579">
                        <c:v>11426.416015625</c:v>
                      </c:pt>
                      <c:pt idx="580">
                        <c:v>11440.423828125</c:v>
                      </c:pt>
                      <c:pt idx="581">
                        <c:v>11455.419921875</c:v>
                      </c:pt>
                      <c:pt idx="582">
                        <c:v>11469.1540527343</c:v>
                      </c:pt>
                      <c:pt idx="583">
                        <c:v>11482.8962402343</c:v>
                      </c:pt>
                      <c:pt idx="584">
                        <c:v>11497.1494140625</c:v>
                      </c:pt>
                      <c:pt idx="585">
                        <c:v>11511.5417480468</c:v>
                      </c:pt>
                      <c:pt idx="586">
                        <c:v>11525.6955566406</c:v>
                      </c:pt>
                      <c:pt idx="587">
                        <c:v>11542.9826660156</c:v>
                      </c:pt>
                      <c:pt idx="588">
                        <c:v>11557.411621093701</c:v>
                      </c:pt>
                      <c:pt idx="589">
                        <c:v>11572.2395019531</c:v>
                      </c:pt>
                      <c:pt idx="590">
                        <c:v>11586.9921875</c:v>
                      </c:pt>
                      <c:pt idx="591">
                        <c:v>11600.5380859375</c:v>
                      </c:pt>
                      <c:pt idx="592">
                        <c:v>11614.7919921875</c:v>
                      </c:pt>
                      <c:pt idx="593">
                        <c:v>11628.8937988281</c:v>
                      </c:pt>
                      <c:pt idx="594">
                        <c:v>11642.7175292968</c:v>
                      </c:pt>
                      <c:pt idx="595">
                        <c:v>11657.4797363281</c:v>
                      </c:pt>
                      <c:pt idx="596">
                        <c:v>11672.7590332031</c:v>
                      </c:pt>
                      <c:pt idx="597">
                        <c:v>11690.168457031201</c:v>
                      </c:pt>
                      <c:pt idx="598">
                        <c:v>11704.432128906201</c:v>
                      </c:pt>
                      <c:pt idx="599">
                        <c:v>11719.4372558593</c:v>
                      </c:pt>
                      <c:pt idx="600">
                        <c:v>11734.5476074218</c:v>
                      </c:pt>
                      <c:pt idx="601">
                        <c:v>11752.34765625</c:v>
                      </c:pt>
                      <c:pt idx="602">
                        <c:v>11766.3498535156</c:v>
                      </c:pt>
                      <c:pt idx="603">
                        <c:v>11780.2106933593</c:v>
                      </c:pt>
                      <c:pt idx="604">
                        <c:v>11793.8029785156</c:v>
                      </c:pt>
                      <c:pt idx="605">
                        <c:v>11807.7028808593</c:v>
                      </c:pt>
                      <c:pt idx="606">
                        <c:v>11825.3674316406</c:v>
                      </c:pt>
                      <c:pt idx="607">
                        <c:v>11838.952636718701</c:v>
                      </c:pt>
                      <c:pt idx="608">
                        <c:v>11852.763671875</c:v>
                      </c:pt>
                      <c:pt idx="609">
                        <c:v>11867.3498535156</c:v>
                      </c:pt>
                      <c:pt idx="610">
                        <c:v>11880.167480468701</c:v>
                      </c:pt>
                      <c:pt idx="611">
                        <c:v>12482.2116699218</c:v>
                      </c:pt>
                      <c:pt idx="612">
                        <c:v>12496.5539550781</c:v>
                      </c:pt>
                      <c:pt idx="613">
                        <c:v>12513.7346191406</c:v>
                      </c:pt>
                      <c:pt idx="614">
                        <c:v>12540.5090332031</c:v>
                      </c:pt>
                      <c:pt idx="615">
                        <c:v>12553.5236816406</c:v>
                      </c:pt>
                      <c:pt idx="616">
                        <c:v>12567.4006347656</c:v>
                      </c:pt>
                      <c:pt idx="617">
                        <c:v>12581.1599121093</c:v>
                      </c:pt>
                      <c:pt idx="618">
                        <c:v>12594.677734375</c:v>
                      </c:pt>
                      <c:pt idx="619">
                        <c:v>12608.0634765625</c:v>
                      </c:pt>
                      <c:pt idx="620">
                        <c:v>13507.6669921875</c:v>
                      </c:pt>
                      <c:pt idx="621">
                        <c:v>13521.668457031201</c:v>
                      </c:pt>
                      <c:pt idx="622">
                        <c:v>13535.7536621093</c:v>
                      </c:pt>
                      <c:pt idx="623">
                        <c:v>13549.240234375</c:v>
                      </c:pt>
                      <c:pt idx="624">
                        <c:v>13563.5576171875</c:v>
                      </c:pt>
                      <c:pt idx="625">
                        <c:v>13577.2678222656</c:v>
                      </c:pt>
                      <c:pt idx="626">
                        <c:v>13591.1999511718</c:v>
                      </c:pt>
                      <c:pt idx="627">
                        <c:v>13604.7214355468</c:v>
                      </c:pt>
                      <c:pt idx="628">
                        <c:v>13618.3737792968</c:v>
                      </c:pt>
                      <c:pt idx="629">
                        <c:v>13635.633300781201</c:v>
                      </c:pt>
                      <c:pt idx="630">
                        <c:v>13648.9091796875</c:v>
                      </c:pt>
                      <c:pt idx="631">
                        <c:v>13662.4274902343</c:v>
                      </c:pt>
                      <c:pt idx="632">
                        <c:v>13676.337890625</c:v>
                      </c:pt>
                      <c:pt idx="633">
                        <c:v>13690.2966308593</c:v>
                      </c:pt>
                      <c:pt idx="634">
                        <c:v>13705.46875</c:v>
                      </c:pt>
                      <c:pt idx="635">
                        <c:v>13718.9189453125</c:v>
                      </c:pt>
                      <c:pt idx="636">
                        <c:v>13731.566894531201</c:v>
                      </c:pt>
                      <c:pt idx="637">
                        <c:v>13746.1018066406</c:v>
                      </c:pt>
                      <c:pt idx="638">
                        <c:v>13762.4611816406</c:v>
                      </c:pt>
                      <c:pt idx="639">
                        <c:v>13775.7419433593</c:v>
                      </c:pt>
                      <c:pt idx="640">
                        <c:v>13788.8835449218</c:v>
                      </c:pt>
                      <c:pt idx="641">
                        <c:v>13802.2302246093</c:v>
                      </c:pt>
                      <c:pt idx="642">
                        <c:v>13816.15625</c:v>
                      </c:pt>
                      <c:pt idx="643">
                        <c:v>13832.1328125</c:v>
                      </c:pt>
                      <c:pt idx="644">
                        <c:v>13844.662109375</c:v>
                      </c:pt>
                      <c:pt idx="645">
                        <c:v>13858.740722656201</c:v>
                      </c:pt>
                      <c:pt idx="646">
                        <c:v>13872.6921386718</c:v>
                      </c:pt>
                      <c:pt idx="647">
                        <c:v>13886.028808593701</c:v>
                      </c:pt>
                      <c:pt idx="648">
                        <c:v>13900.0646972656</c:v>
                      </c:pt>
                      <c:pt idx="649">
                        <c:v>13913.5578613281</c:v>
                      </c:pt>
                      <c:pt idx="650">
                        <c:v>13931.504394531201</c:v>
                      </c:pt>
                      <c:pt idx="651">
                        <c:v>13945.190917968701</c:v>
                      </c:pt>
                      <c:pt idx="652">
                        <c:v>13958.973144531201</c:v>
                      </c:pt>
                      <c:pt idx="653">
                        <c:v>13972.5712890625</c:v>
                      </c:pt>
                      <c:pt idx="654">
                        <c:v>13987.8977050781</c:v>
                      </c:pt>
                      <c:pt idx="655">
                        <c:v>14005.6623535156</c:v>
                      </c:pt>
                      <c:pt idx="656">
                        <c:v>14018.9763183593</c:v>
                      </c:pt>
                      <c:pt idx="657">
                        <c:v>14036.2854003906</c:v>
                      </c:pt>
                      <c:pt idx="658">
                        <c:v>14049.9147949218</c:v>
                      </c:pt>
                      <c:pt idx="659">
                        <c:v>14067.2790527343</c:v>
                      </c:pt>
                      <c:pt idx="660">
                        <c:v>14080.55078125</c:v>
                      </c:pt>
                      <c:pt idx="661">
                        <c:v>14115.2126464843</c:v>
                      </c:pt>
                      <c:pt idx="662">
                        <c:v>14130.8215332031</c:v>
                      </c:pt>
                      <c:pt idx="663">
                        <c:v>14145.4880371093</c:v>
                      </c:pt>
                      <c:pt idx="664">
                        <c:v>14159.113769531201</c:v>
                      </c:pt>
                      <c:pt idx="665">
                        <c:v>14175.9206542968</c:v>
                      </c:pt>
                      <c:pt idx="666">
                        <c:v>14189.6867675781</c:v>
                      </c:pt>
                      <c:pt idx="667">
                        <c:v>14206.160644531201</c:v>
                      </c:pt>
                      <c:pt idx="668">
                        <c:v>14220.814941406201</c:v>
                      </c:pt>
                      <c:pt idx="669">
                        <c:v>14237.0510253906</c:v>
                      </c:pt>
                      <c:pt idx="670">
                        <c:v>14250.3015136718</c:v>
                      </c:pt>
                      <c:pt idx="671">
                        <c:v>14264.7080078125</c:v>
                      </c:pt>
                      <c:pt idx="672">
                        <c:v>14278.5869140625</c:v>
                      </c:pt>
                      <c:pt idx="673">
                        <c:v>14293.662109375</c:v>
                      </c:pt>
                      <c:pt idx="674">
                        <c:v>14307.319824218701</c:v>
                      </c:pt>
                      <c:pt idx="675">
                        <c:v>14322.3645019531</c:v>
                      </c:pt>
                      <c:pt idx="676">
                        <c:v>14336.110839843701</c:v>
                      </c:pt>
                      <c:pt idx="677">
                        <c:v>14349.7883300781</c:v>
                      </c:pt>
                      <c:pt idx="678">
                        <c:v>14362.951660156201</c:v>
                      </c:pt>
                      <c:pt idx="679">
                        <c:v>14377.6198730468</c:v>
                      </c:pt>
                      <c:pt idx="680">
                        <c:v>14391.043457031201</c:v>
                      </c:pt>
                      <c:pt idx="681">
                        <c:v>14404.206542968701</c:v>
                      </c:pt>
                      <c:pt idx="682">
                        <c:v>14418.5207519531</c:v>
                      </c:pt>
                      <c:pt idx="683">
                        <c:v>14432.7526855468</c:v>
                      </c:pt>
                      <c:pt idx="684">
                        <c:v>14446.7980957031</c:v>
                      </c:pt>
                      <c:pt idx="685">
                        <c:v>14461.7409667968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bounce_data!$C$2:$C$687</c15:sqref>
                        </c15:formulaRef>
                      </c:ext>
                    </c:extLst>
                    <c:numCache>
                      <c:formatCode>General</c:formatCode>
                      <c:ptCount val="686"/>
                      <c:pt idx="0">
                        <c:v>420</c:v>
                      </c:pt>
                      <c:pt idx="1">
                        <c:v>421</c:v>
                      </c:pt>
                      <c:pt idx="2">
                        <c:v>421</c:v>
                      </c:pt>
                      <c:pt idx="3">
                        <c:v>421</c:v>
                      </c:pt>
                      <c:pt idx="4">
                        <c:v>421</c:v>
                      </c:pt>
                      <c:pt idx="5">
                        <c:v>421</c:v>
                      </c:pt>
                      <c:pt idx="6">
                        <c:v>421</c:v>
                      </c:pt>
                      <c:pt idx="7">
                        <c:v>421</c:v>
                      </c:pt>
                      <c:pt idx="8">
                        <c:v>421</c:v>
                      </c:pt>
                      <c:pt idx="9">
                        <c:v>420</c:v>
                      </c:pt>
                      <c:pt idx="10">
                        <c:v>421</c:v>
                      </c:pt>
                      <c:pt idx="11">
                        <c:v>421</c:v>
                      </c:pt>
                      <c:pt idx="12">
                        <c:v>421</c:v>
                      </c:pt>
                      <c:pt idx="13">
                        <c:v>421</c:v>
                      </c:pt>
                      <c:pt idx="14">
                        <c:v>420</c:v>
                      </c:pt>
                      <c:pt idx="15">
                        <c:v>421</c:v>
                      </c:pt>
                      <c:pt idx="16">
                        <c:v>422</c:v>
                      </c:pt>
                      <c:pt idx="17">
                        <c:v>421</c:v>
                      </c:pt>
                      <c:pt idx="18">
                        <c:v>421</c:v>
                      </c:pt>
                      <c:pt idx="19">
                        <c:v>421</c:v>
                      </c:pt>
                      <c:pt idx="20">
                        <c:v>420</c:v>
                      </c:pt>
                      <c:pt idx="21">
                        <c:v>420</c:v>
                      </c:pt>
                      <c:pt idx="22">
                        <c:v>421</c:v>
                      </c:pt>
                      <c:pt idx="23">
                        <c:v>420</c:v>
                      </c:pt>
                      <c:pt idx="24">
                        <c:v>421</c:v>
                      </c:pt>
                      <c:pt idx="25">
                        <c:v>421</c:v>
                      </c:pt>
                      <c:pt idx="26">
                        <c:v>421</c:v>
                      </c:pt>
                      <c:pt idx="27">
                        <c:v>421</c:v>
                      </c:pt>
                      <c:pt idx="28">
                        <c:v>421</c:v>
                      </c:pt>
                      <c:pt idx="29">
                        <c:v>421</c:v>
                      </c:pt>
                      <c:pt idx="30">
                        <c:v>421</c:v>
                      </c:pt>
                      <c:pt idx="31">
                        <c:v>421</c:v>
                      </c:pt>
                      <c:pt idx="32">
                        <c:v>421</c:v>
                      </c:pt>
                      <c:pt idx="33">
                        <c:v>421</c:v>
                      </c:pt>
                      <c:pt idx="34">
                        <c:v>421</c:v>
                      </c:pt>
                      <c:pt idx="35">
                        <c:v>421</c:v>
                      </c:pt>
                      <c:pt idx="36">
                        <c:v>421</c:v>
                      </c:pt>
                      <c:pt idx="37">
                        <c:v>421</c:v>
                      </c:pt>
                      <c:pt idx="38">
                        <c:v>421</c:v>
                      </c:pt>
                      <c:pt idx="39">
                        <c:v>421</c:v>
                      </c:pt>
                      <c:pt idx="40">
                        <c:v>421</c:v>
                      </c:pt>
                      <c:pt idx="41">
                        <c:v>421</c:v>
                      </c:pt>
                      <c:pt idx="42">
                        <c:v>421</c:v>
                      </c:pt>
                      <c:pt idx="43">
                        <c:v>421</c:v>
                      </c:pt>
                      <c:pt idx="44">
                        <c:v>421</c:v>
                      </c:pt>
                      <c:pt idx="45">
                        <c:v>421</c:v>
                      </c:pt>
                      <c:pt idx="46">
                        <c:v>420</c:v>
                      </c:pt>
                      <c:pt idx="47">
                        <c:v>421</c:v>
                      </c:pt>
                      <c:pt idx="48">
                        <c:v>421</c:v>
                      </c:pt>
                      <c:pt idx="49">
                        <c:v>421</c:v>
                      </c:pt>
                      <c:pt idx="50">
                        <c:v>421</c:v>
                      </c:pt>
                      <c:pt idx="51">
                        <c:v>421</c:v>
                      </c:pt>
                      <c:pt idx="52">
                        <c:v>420</c:v>
                      </c:pt>
                      <c:pt idx="53">
                        <c:v>421</c:v>
                      </c:pt>
                      <c:pt idx="54">
                        <c:v>420</c:v>
                      </c:pt>
                      <c:pt idx="55">
                        <c:v>420</c:v>
                      </c:pt>
                      <c:pt idx="56">
                        <c:v>420</c:v>
                      </c:pt>
                      <c:pt idx="57">
                        <c:v>420</c:v>
                      </c:pt>
                      <c:pt idx="58">
                        <c:v>419</c:v>
                      </c:pt>
                      <c:pt idx="59">
                        <c:v>417</c:v>
                      </c:pt>
                      <c:pt idx="60">
                        <c:v>414</c:v>
                      </c:pt>
                      <c:pt idx="61">
                        <c:v>411</c:v>
                      </c:pt>
                      <c:pt idx="62">
                        <c:v>407</c:v>
                      </c:pt>
                      <c:pt idx="63">
                        <c:v>392</c:v>
                      </c:pt>
                      <c:pt idx="64">
                        <c:v>388</c:v>
                      </c:pt>
                      <c:pt idx="65">
                        <c:v>376</c:v>
                      </c:pt>
                      <c:pt idx="66">
                        <c:v>370</c:v>
                      </c:pt>
                      <c:pt idx="67">
                        <c:v>360</c:v>
                      </c:pt>
                      <c:pt idx="68">
                        <c:v>351</c:v>
                      </c:pt>
                      <c:pt idx="69">
                        <c:v>340</c:v>
                      </c:pt>
                      <c:pt idx="70">
                        <c:v>327</c:v>
                      </c:pt>
                      <c:pt idx="71">
                        <c:v>322</c:v>
                      </c:pt>
                      <c:pt idx="72">
                        <c:v>310</c:v>
                      </c:pt>
                      <c:pt idx="73">
                        <c:v>294</c:v>
                      </c:pt>
                      <c:pt idx="74">
                        <c:v>280</c:v>
                      </c:pt>
                      <c:pt idx="75">
                        <c:v>275</c:v>
                      </c:pt>
                      <c:pt idx="76">
                        <c:v>266</c:v>
                      </c:pt>
                      <c:pt idx="77">
                        <c:v>253</c:v>
                      </c:pt>
                      <c:pt idx="78">
                        <c:v>241</c:v>
                      </c:pt>
                      <c:pt idx="79">
                        <c:v>226</c:v>
                      </c:pt>
                      <c:pt idx="80">
                        <c:v>220</c:v>
                      </c:pt>
                      <c:pt idx="81">
                        <c:v>208</c:v>
                      </c:pt>
                      <c:pt idx="82">
                        <c:v>196</c:v>
                      </c:pt>
                      <c:pt idx="83">
                        <c:v>184</c:v>
                      </c:pt>
                      <c:pt idx="84">
                        <c:v>171</c:v>
                      </c:pt>
                      <c:pt idx="85">
                        <c:v>163</c:v>
                      </c:pt>
                      <c:pt idx="86">
                        <c:v>152</c:v>
                      </c:pt>
                      <c:pt idx="87">
                        <c:v>149</c:v>
                      </c:pt>
                      <c:pt idx="88">
                        <c:v>138</c:v>
                      </c:pt>
                      <c:pt idx="89">
                        <c:v>133</c:v>
                      </c:pt>
                      <c:pt idx="90">
                        <c:v>125</c:v>
                      </c:pt>
                      <c:pt idx="91">
                        <c:v>120</c:v>
                      </c:pt>
                      <c:pt idx="92">
                        <c:v>112</c:v>
                      </c:pt>
                      <c:pt idx="93">
                        <c:v>105</c:v>
                      </c:pt>
                      <c:pt idx="94">
                        <c:v>102</c:v>
                      </c:pt>
                      <c:pt idx="95">
                        <c:v>96</c:v>
                      </c:pt>
                      <c:pt idx="96">
                        <c:v>95</c:v>
                      </c:pt>
                      <c:pt idx="97">
                        <c:v>92</c:v>
                      </c:pt>
                      <c:pt idx="98">
                        <c:v>89</c:v>
                      </c:pt>
                      <c:pt idx="99">
                        <c:v>88</c:v>
                      </c:pt>
                      <c:pt idx="100">
                        <c:v>84</c:v>
                      </c:pt>
                      <c:pt idx="101">
                        <c:v>82</c:v>
                      </c:pt>
                      <c:pt idx="102">
                        <c:v>80</c:v>
                      </c:pt>
                      <c:pt idx="103">
                        <c:v>77</c:v>
                      </c:pt>
                      <c:pt idx="104">
                        <c:v>76</c:v>
                      </c:pt>
                      <c:pt idx="105">
                        <c:v>75</c:v>
                      </c:pt>
                      <c:pt idx="106">
                        <c:v>73</c:v>
                      </c:pt>
                      <c:pt idx="107">
                        <c:v>72</c:v>
                      </c:pt>
                      <c:pt idx="108">
                        <c:v>72</c:v>
                      </c:pt>
                      <c:pt idx="109">
                        <c:v>71</c:v>
                      </c:pt>
                      <c:pt idx="110">
                        <c:v>71</c:v>
                      </c:pt>
                      <c:pt idx="111">
                        <c:v>71</c:v>
                      </c:pt>
                      <c:pt idx="112">
                        <c:v>70</c:v>
                      </c:pt>
                      <c:pt idx="113">
                        <c:v>70</c:v>
                      </c:pt>
                      <c:pt idx="114">
                        <c:v>71</c:v>
                      </c:pt>
                      <c:pt idx="115">
                        <c:v>71</c:v>
                      </c:pt>
                      <c:pt idx="116">
                        <c:v>75</c:v>
                      </c:pt>
                      <c:pt idx="117">
                        <c:v>79</c:v>
                      </c:pt>
                      <c:pt idx="118">
                        <c:v>90</c:v>
                      </c:pt>
                      <c:pt idx="119">
                        <c:v>102</c:v>
                      </c:pt>
                      <c:pt idx="120">
                        <c:v>111</c:v>
                      </c:pt>
                      <c:pt idx="121">
                        <c:v>129</c:v>
                      </c:pt>
                      <c:pt idx="122">
                        <c:v>152</c:v>
                      </c:pt>
                      <c:pt idx="123">
                        <c:v>163</c:v>
                      </c:pt>
                      <c:pt idx="124">
                        <c:v>208</c:v>
                      </c:pt>
                      <c:pt idx="125">
                        <c:v>243</c:v>
                      </c:pt>
                      <c:pt idx="126">
                        <c:v>284</c:v>
                      </c:pt>
                      <c:pt idx="127">
                        <c:v>306</c:v>
                      </c:pt>
                      <c:pt idx="128">
                        <c:v>384</c:v>
                      </c:pt>
                      <c:pt idx="129">
                        <c:v>422</c:v>
                      </c:pt>
                      <c:pt idx="130">
                        <c:v>385</c:v>
                      </c:pt>
                      <c:pt idx="131">
                        <c:v>349</c:v>
                      </c:pt>
                      <c:pt idx="132">
                        <c:v>333</c:v>
                      </c:pt>
                      <c:pt idx="133">
                        <c:v>307</c:v>
                      </c:pt>
                      <c:pt idx="134">
                        <c:v>282</c:v>
                      </c:pt>
                      <c:pt idx="135">
                        <c:v>253</c:v>
                      </c:pt>
                      <c:pt idx="136">
                        <c:v>244</c:v>
                      </c:pt>
                      <c:pt idx="137">
                        <c:v>235</c:v>
                      </c:pt>
                      <c:pt idx="138">
                        <c:v>227</c:v>
                      </c:pt>
                      <c:pt idx="139">
                        <c:v>224</c:v>
                      </c:pt>
                      <c:pt idx="140">
                        <c:v>218</c:v>
                      </c:pt>
                      <c:pt idx="141">
                        <c:v>225</c:v>
                      </c:pt>
                      <c:pt idx="142">
                        <c:v>227</c:v>
                      </c:pt>
                      <c:pt idx="143">
                        <c:v>238</c:v>
                      </c:pt>
                      <c:pt idx="144">
                        <c:v>246</c:v>
                      </c:pt>
                      <c:pt idx="145">
                        <c:v>255</c:v>
                      </c:pt>
                      <c:pt idx="146">
                        <c:v>273</c:v>
                      </c:pt>
                      <c:pt idx="147">
                        <c:v>299</c:v>
                      </c:pt>
                      <c:pt idx="148">
                        <c:v>327</c:v>
                      </c:pt>
                      <c:pt idx="149">
                        <c:v>358</c:v>
                      </c:pt>
                      <c:pt idx="150">
                        <c:v>396</c:v>
                      </c:pt>
                      <c:pt idx="151">
                        <c:v>420</c:v>
                      </c:pt>
                      <c:pt idx="152">
                        <c:v>391</c:v>
                      </c:pt>
                      <c:pt idx="153">
                        <c:v>366</c:v>
                      </c:pt>
                      <c:pt idx="154">
                        <c:v>355</c:v>
                      </c:pt>
                      <c:pt idx="155">
                        <c:v>338</c:v>
                      </c:pt>
                      <c:pt idx="156">
                        <c:v>322</c:v>
                      </c:pt>
                      <c:pt idx="157">
                        <c:v>313</c:v>
                      </c:pt>
                      <c:pt idx="158">
                        <c:v>308</c:v>
                      </c:pt>
                      <c:pt idx="159">
                        <c:v>305</c:v>
                      </c:pt>
                      <c:pt idx="160">
                        <c:v>304</c:v>
                      </c:pt>
                      <c:pt idx="161">
                        <c:v>309</c:v>
                      </c:pt>
                      <c:pt idx="162">
                        <c:v>316</c:v>
                      </c:pt>
                      <c:pt idx="163">
                        <c:v>328</c:v>
                      </c:pt>
                      <c:pt idx="164">
                        <c:v>342</c:v>
                      </c:pt>
                      <c:pt idx="165">
                        <c:v>365</c:v>
                      </c:pt>
                      <c:pt idx="166">
                        <c:v>377</c:v>
                      </c:pt>
                      <c:pt idx="167">
                        <c:v>403</c:v>
                      </c:pt>
                      <c:pt idx="168">
                        <c:v>421</c:v>
                      </c:pt>
                      <c:pt idx="169">
                        <c:v>401</c:v>
                      </c:pt>
                      <c:pt idx="170">
                        <c:v>383</c:v>
                      </c:pt>
                      <c:pt idx="171">
                        <c:v>371</c:v>
                      </c:pt>
                      <c:pt idx="172">
                        <c:v>361</c:v>
                      </c:pt>
                      <c:pt idx="173">
                        <c:v>358</c:v>
                      </c:pt>
                      <c:pt idx="174">
                        <c:v>357</c:v>
                      </c:pt>
                      <c:pt idx="175">
                        <c:v>358</c:v>
                      </c:pt>
                      <c:pt idx="176">
                        <c:v>363</c:v>
                      </c:pt>
                      <c:pt idx="177">
                        <c:v>375</c:v>
                      </c:pt>
                      <c:pt idx="178">
                        <c:v>380</c:v>
                      </c:pt>
                      <c:pt idx="179">
                        <c:v>395</c:v>
                      </c:pt>
                      <c:pt idx="180">
                        <c:v>415</c:v>
                      </c:pt>
                      <c:pt idx="181">
                        <c:v>416</c:v>
                      </c:pt>
                      <c:pt idx="182">
                        <c:v>404</c:v>
                      </c:pt>
                      <c:pt idx="183">
                        <c:v>393</c:v>
                      </c:pt>
                      <c:pt idx="184">
                        <c:v>389</c:v>
                      </c:pt>
                      <c:pt idx="185">
                        <c:v>386</c:v>
                      </c:pt>
                      <c:pt idx="186">
                        <c:v>390</c:v>
                      </c:pt>
                      <c:pt idx="187">
                        <c:v>392</c:v>
                      </c:pt>
                      <c:pt idx="188">
                        <c:v>395</c:v>
                      </c:pt>
                      <c:pt idx="189">
                        <c:v>407</c:v>
                      </c:pt>
                      <c:pt idx="190">
                        <c:v>413</c:v>
                      </c:pt>
                      <c:pt idx="191">
                        <c:v>421</c:v>
                      </c:pt>
                      <c:pt idx="192">
                        <c:v>411</c:v>
                      </c:pt>
                      <c:pt idx="193">
                        <c:v>406</c:v>
                      </c:pt>
                      <c:pt idx="194">
                        <c:v>402</c:v>
                      </c:pt>
                      <c:pt idx="195">
                        <c:v>403</c:v>
                      </c:pt>
                      <c:pt idx="196">
                        <c:v>408</c:v>
                      </c:pt>
                      <c:pt idx="197">
                        <c:v>411</c:v>
                      </c:pt>
                      <c:pt idx="198">
                        <c:v>422</c:v>
                      </c:pt>
                      <c:pt idx="199">
                        <c:v>415</c:v>
                      </c:pt>
                      <c:pt idx="200">
                        <c:v>411</c:v>
                      </c:pt>
                      <c:pt idx="201">
                        <c:v>411</c:v>
                      </c:pt>
                      <c:pt idx="202">
                        <c:v>417</c:v>
                      </c:pt>
                      <c:pt idx="203">
                        <c:v>419</c:v>
                      </c:pt>
                      <c:pt idx="204">
                        <c:v>416</c:v>
                      </c:pt>
                      <c:pt idx="205">
                        <c:v>417</c:v>
                      </c:pt>
                      <c:pt idx="206">
                        <c:v>421</c:v>
                      </c:pt>
                      <c:pt idx="207">
                        <c:v>420</c:v>
                      </c:pt>
                      <c:pt idx="208">
                        <c:v>419</c:v>
                      </c:pt>
                      <c:pt idx="209">
                        <c:v>420</c:v>
                      </c:pt>
                      <c:pt idx="210">
                        <c:v>419</c:v>
                      </c:pt>
                      <c:pt idx="211">
                        <c:v>419</c:v>
                      </c:pt>
                      <c:pt idx="212">
                        <c:v>418</c:v>
                      </c:pt>
                      <c:pt idx="213">
                        <c:v>418</c:v>
                      </c:pt>
                      <c:pt idx="214">
                        <c:v>418</c:v>
                      </c:pt>
                      <c:pt idx="215">
                        <c:v>418</c:v>
                      </c:pt>
                      <c:pt idx="216">
                        <c:v>417</c:v>
                      </c:pt>
                      <c:pt idx="217">
                        <c:v>417</c:v>
                      </c:pt>
                      <c:pt idx="218">
                        <c:v>417</c:v>
                      </c:pt>
                      <c:pt idx="219">
                        <c:v>417</c:v>
                      </c:pt>
                      <c:pt idx="220">
                        <c:v>417</c:v>
                      </c:pt>
                      <c:pt idx="221">
                        <c:v>418</c:v>
                      </c:pt>
                      <c:pt idx="222">
                        <c:v>418</c:v>
                      </c:pt>
                      <c:pt idx="223">
                        <c:v>418</c:v>
                      </c:pt>
                      <c:pt idx="224">
                        <c:v>418</c:v>
                      </c:pt>
                      <c:pt idx="225">
                        <c:v>418</c:v>
                      </c:pt>
                      <c:pt idx="226">
                        <c:v>417</c:v>
                      </c:pt>
                      <c:pt idx="227">
                        <c:v>418</c:v>
                      </c:pt>
                      <c:pt idx="228">
                        <c:v>417</c:v>
                      </c:pt>
                      <c:pt idx="229">
                        <c:v>417</c:v>
                      </c:pt>
                      <c:pt idx="230">
                        <c:v>418</c:v>
                      </c:pt>
                      <c:pt idx="231">
                        <c:v>417</c:v>
                      </c:pt>
                      <c:pt idx="232">
                        <c:v>417</c:v>
                      </c:pt>
                      <c:pt idx="233">
                        <c:v>417</c:v>
                      </c:pt>
                      <c:pt idx="234">
                        <c:v>418</c:v>
                      </c:pt>
                      <c:pt idx="235">
                        <c:v>418</c:v>
                      </c:pt>
                      <c:pt idx="236">
                        <c:v>418</c:v>
                      </c:pt>
                      <c:pt idx="237">
                        <c:v>417</c:v>
                      </c:pt>
                      <c:pt idx="238">
                        <c:v>418</c:v>
                      </c:pt>
                      <c:pt idx="239">
                        <c:v>418</c:v>
                      </c:pt>
                      <c:pt idx="240">
                        <c:v>419</c:v>
                      </c:pt>
                      <c:pt idx="241">
                        <c:v>419</c:v>
                      </c:pt>
                      <c:pt idx="242">
                        <c:v>419</c:v>
                      </c:pt>
                      <c:pt idx="243">
                        <c:v>418</c:v>
                      </c:pt>
                      <c:pt idx="244">
                        <c:v>418</c:v>
                      </c:pt>
                      <c:pt idx="245">
                        <c:v>419</c:v>
                      </c:pt>
                      <c:pt idx="246">
                        <c:v>419</c:v>
                      </c:pt>
                      <c:pt idx="247">
                        <c:v>418</c:v>
                      </c:pt>
                      <c:pt idx="248">
                        <c:v>419</c:v>
                      </c:pt>
                      <c:pt idx="249">
                        <c:v>419</c:v>
                      </c:pt>
                      <c:pt idx="250">
                        <c:v>419</c:v>
                      </c:pt>
                      <c:pt idx="251">
                        <c:v>418</c:v>
                      </c:pt>
                      <c:pt idx="252">
                        <c:v>419</c:v>
                      </c:pt>
                      <c:pt idx="253">
                        <c:v>418</c:v>
                      </c:pt>
                      <c:pt idx="254">
                        <c:v>419</c:v>
                      </c:pt>
                      <c:pt idx="255">
                        <c:v>418</c:v>
                      </c:pt>
                      <c:pt idx="256">
                        <c:v>419</c:v>
                      </c:pt>
                      <c:pt idx="257">
                        <c:v>419</c:v>
                      </c:pt>
                      <c:pt idx="258">
                        <c:v>418</c:v>
                      </c:pt>
                      <c:pt idx="259">
                        <c:v>419</c:v>
                      </c:pt>
                      <c:pt idx="260">
                        <c:v>418</c:v>
                      </c:pt>
                      <c:pt idx="261">
                        <c:v>418</c:v>
                      </c:pt>
                      <c:pt idx="262">
                        <c:v>419</c:v>
                      </c:pt>
                      <c:pt idx="263">
                        <c:v>419</c:v>
                      </c:pt>
                      <c:pt idx="264">
                        <c:v>419</c:v>
                      </c:pt>
                      <c:pt idx="265">
                        <c:v>419</c:v>
                      </c:pt>
                      <c:pt idx="266">
                        <c:v>419</c:v>
                      </c:pt>
                      <c:pt idx="267">
                        <c:v>419</c:v>
                      </c:pt>
                      <c:pt idx="268">
                        <c:v>419</c:v>
                      </c:pt>
                      <c:pt idx="269">
                        <c:v>419</c:v>
                      </c:pt>
                      <c:pt idx="270">
                        <c:v>419</c:v>
                      </c:pt>
                      <c:pt idx="271">
                        <c:v>419</c:v>
                      </c:pt>
                      <c:pt idx="272">
                        <c:v>419</c:v>
                      </c:pt>
                      <c:pt idx="273">
                        <c:v>418</c:v>
                      </c:pt>
                      <c:pt idx="274">
                        <c:v>419</c:v>
                      </c:pt>
                      <c:pt idx="275">
                        <c:v>419</c:v>
                      </c:pt>
                      <c:pt idx="276">
                        <c:v>419</c:v>
                      </c:pt>
                      <c:pt idx="277">
                        <c:v>418</c:v>
                      </c:pt>
                      <c:pt idx="278">
                        <c:v>419</c:v>
                      </c:pt>
                      <c:pt idx="279">
                        <c:v>419</c:v>
                      </c:pt>
                      <c:pt idx="280">
                        <c:v>419</c:v>
                      </c:pt>
                      <c:pt idx="281">
                        <c:v>418</c:v>
                      </c:pt>
                      <c:pt idx="282">
                        <c:v>418</c:v>
                      </c:pt>
                      <c:pt idx="283">
                        <c:v>419</c:v>
                      </c:pt>
                      <c:pt idx="284">
                        <c:v>418</c:v>
                      </c:pt>
                      <c:pt idx="285">
                        <c:v>419</c:v>
                      </c:pt>
                      <c:pt idx="286">
                        <c:v>419</c:v>
                      </c:pt>
                      <c:pt idx="287">
                        <c:v>419</c:v>
                      </c:pt>
                      <c:pt idx="288">
                        <c:v>419</c:v>
                      </c:pt>
                      <c:pt idx="289">
                        <c:v>418</c:v>
                      </c:pt>
                      <c:pt idx="290">
                        <c:v>419</c:v>
                      </c:pt>
                      <c:pt idx="291">
                        <c:v>419</c:v>
                      </c:pt>
                      <c:pt idx="292">
                        <c:v>419</c:v>
                      </c:pt>
                      <c:pt idx="293">
                        <c:v>418</c:v>
                      </c:pt>
                      <c:pt idx="294">
                        <c:v>419</c:v>
                      </c:pt>
                      <c:pt idx="295">
                        <c:v>419</c:v>
                      </c:pt>
                      <c:pt idx="296">
                        <c:v>418</c:v>
                      </c:pt>
                      <c:pt idx="297">
                        <c:v>419</c:v>
                      </c:pt>
                      <c:pt idx="298">
                        <c:v>419</c:v>
                      </c:pt>
                      <c:pt idx="299">
                        <c:v>418</c:v>
                      </c:pt>
                      <c:pt idx="300">
                        <c:v>418</c:v>
                      </c:pt>
                      <c:pt idx="301">
                        <c:v>418</c:v>
                      </c:pt>
                      <c:pt idx="302">
                        <c:v>418</c:v>
                      </c:pt>
                      <c:pt idx="303">
                        <c:v>418</c:v>
                      </c:pt>
                      <c:pt idx="304">
                        <c:v>419</c:v>
                      </c:pt>
                      <c:pt idx="305">
                        <c:v>419</c:v>
                      </c:pt>
                      <c:pt idx="306">
                        <c:v>418</c:v>
                      </c:pt>
                      <c:pt idx="307">
                        <c:v>419</c:v>
                      </c:pt>
                      <c:pt idx="308">
                        <c:v>418</c:v>
                      </c:pt>
                      <c:pt idx="309">
                        <c:v>418</c:v>
                      </c:pt>
                      <c:pt idx="310">
                        <c:v>419</c:v>
                      </c:pt>
                      <c:pt idx="311">
                        <c:v>419</c:v>
                      </c:pt>
                      <c:pt idx="312">
                        <c:v>418</c:v>
                      </c:pt>
                      <c:pt idx="313">
                        <c:v>419</c:v>
                      </c:pt>
                      <c:pt idx="314">
                        <c:v>419</c:v>
                      </c:pt>
                      <c:pt idx="315">
                        <c:v>418</c:v>
                      </c:pt>
                      <c:pt idx="316">
                        <c:v>419</c:v>
                      </c:pt>
                      <c:pt idx="317">
                        <c:v>419</c:v>
                      </c:pt>
                      <c:pt idx="318">
                        <c:v>419</c:v>
                      </c:pt>
                      <c:pt idx="319">
                        <c:v>419</c:v>
                      </c:pt>
                      <c:pt idx="320">
                        <c:v>419</c:v>
                      </c:pt>
                      <c:pt idx="321">
                        <c:v>418</c:v>
                      </c:pt>
                      <c:pt idx="322">
                        <c:v>419</c:v>
                      </c:pt>
                      <c:pt idx="323">
                        <c:v>419</c:v>
                      </c:pt>
                      <c:pt idx="324">
                        <c:v>419</c:v>
                      </c:pt>
                      <c:pt idx="325">
                        <c:v>418</c:v>
                      </c:pt>
                      <c:pt idx="326">
                        <c:v>419</c:v>
                      </c:pt>
                      <c:pt idx="327">
                        <c:v>419</c:v>
                      </c:pt>
                      <c:pt idx="328">
                        <c:v>419</c:v>
                      </c:pt>
                      <c:pt idx="329">
                        <c:v>419</c:v>
                      </c:pt>
                      <c:pt idx="330">
                        <c:v>419</c:v>
                      </c:pt>
                      <c:pt idx="331">
                        <c:v>418</c:v>
                      </c:pt>
                      <c:pt idx="332">
                        <c:v>418</c:v>
                      </c:pt>
                      <c:pt idx="333">
                        <c:v>418</c:v>
                      </c:pt>
                      <c:pt idx="334">
                        <c:v>418</c:v>
                      </c:pt>
                      <c:pt idx="335">
                        <c:v>417</c:v>
                      </c:pt>
                      <c:pt idx="336">
                        <c:v>415</c:v>
                      </c:pt>
                      <c:pt idx="337">
                        <c:v>415</c:v>
                      </c:pt>
                      <c:pt idx="338">
                        <c:v>409</c:v>
                      </c:pt>
                      <c:pt idx="339">
                        <c:v>405</c:v>
                      </c:pt>
                      <c:pt idx="340">
                        <c:v>396</c:v>
                      </c:pt>
                      <c:pt idx="341">
                        <c:v>391</c:v>
                      </c:pt>
                      <c:pt idx="342">
                        <c:v>381</c:v>
                      </c:pt>
                      <c:pt idx="343">
                        <c:v>371</c:v>
                      </c:pt>
                      <c:pt idx="344">
                        <c:v>355</c:v>
                      </c:pt>
                      <c:pt idx="345">
                        <c:v>342</c:v>
                      </c:pt>
                      <c:pt idx="346">
                        <c:v>330</c:v>
                      </c:pt>
                      <c:pt idx="347">
                        <c:v>323</c:v>
                      </c:pt>
                      <c:pt idx="348">
                        <c:v>311</c:v>
                      </c:pt>
                      <c:pt idx="349">
                        <c:v>296</c:v>
                      </c:pt>
                      <c:pt idx="350">
                        <c:v>290</c:v>
                      </c:pt>
                      <c:pt idx="351">
                        <c:v>282</c:v>
                      </c:pt>
                      <c:pt idx="352">
                        <c:v>267</c:v>
                      </c:pt>
                      <c:pt idx="353">
                        <c:v>253</c:v>
                      </c:pt>
                      <c:pt idx="354">
                        <c:v>241</c:v>
                      </c:pt>
                      <c:pt idx="355">
                        <c:v>231</c:v>
                      </c:pt>
                      <c:pt idx="356">
                        <c:v>216</c:v>
                      </c:pt>
                      <c:pt idx="357">
                        <c:v>209</c:v>
                      </c:pt>
                      <c:pt idx="358">
                        <c:v>197</c:v>
                      </c:pt>
                      <c:pt idx="359">
                        <c:v>184</c:v>
                      </c:pt>
                      <c:pt idx="360">
                        <c:v>172</c:v>
                      </c:pt>
                      <c:pt idx="361">
                        <c:v>162</c:v>
                      </c:pt>
                      <c:pt idx="362">
                        <c:v>157</c:v>
                      </c:pt>
                      <c:pt idx="363">
                        <c:v>149</c:v>
                      </c:pt>
                      <c:pt idx="364">
                        <c:v>138</c:v>
                      </c:pt>
                      <c:pt idx="365">
                        <c:v>133</c:v>
                      </c:pt>
                      <c:pt idx="366">
                        <c:v>124</c:v>
                      </c:pt>
                      <c:pt idx="367">
                        <c:v>119</c:v>
                      </c:pt>
                      <c:pt idx="368">
                        <c:v>109</c:v>
                      </c:pt>
                      <c:pt idx="369">
                        <c:v>105</c:v>
                      </c:pt>
                      <c:pt idx="370">
                        <c:v>99</c:v>
                      </c:pt>
                      <c:pt idx="371">
                        <c:v>95</c:v>
                      </c:pt>
                      <c:pt idx="372">
                        <c:v>93</c:v>
                      </c:pt>
                      <c:pt idx="373">
                        <c:v>89</c:v>
                      </c:pt>
                      <c:pt idx="374">
                        <c:v>86</c:v>
                      </c:pt>
                      <c:pt idx="375">
                        <c:v>85</c:v>
                      </c:pt>
                      <c:pt idx="376">
                        <c:v>82</c:v>
                      </c:pt>
                      <c:pt idx="377">
                        <c:v>77</c:v>
                      </c:pt>
                      <c:pt idx="378">
                        <c:v>74</c:v>
                      </c:pt>
                      <c:pt idx="379">
                        <c:v>72</c:v>
                      </c:pt>
                      <c:pt idx="380">
                        <c:v>71</c:v>
                      </c:pt>
                      <c:pt idx="381">
                        <c:v>69</c:v>
                      </c:pt>
                      <c:pt idx="382">
                        <c:v>67</c:v>
                      </c:pt>
                      <c:pt idx="383">
                        <c:v>66</c:v>
                      </c:pt>
                      <c:pt idx="384">
                        <c:v>65</c:v>
                      </c:pt>
                      <c:pt idx="385">
                        <c:v>63</c:v>
                      </c:pt>
                      <c:pt idx="386">
                        <c:v>62</c:v>
                      </c:pt>
                      <c:pt idx="387">
                        <c:v>61</c:v>
                      </c:pt>
                      <c:pt idx="388">
                        <c:v>60</c:v>
                      </c:pt>
                      <c:pt idx="389">
                        <c:v>61</c:v>
                      </c:pt>
                      <c:pt idx="390">
                        <c:v>60</c:v>
                      </c:pt>
                      <c:pt idx="391">
                        <c:v>59</c:v>
                      </c:pt>
                      <c:pt idx="392">
                        <c:v>59</c:v>
                      </c:pt>
                      <c:pt idx="393">
                        <c:v>58</c:v>
                      </c:pt>
                      <c:pt idx="394">
                        <c:v>59</c:v>
                      </c:pt>
                      <c:pt idx="395">
                        <c:v>59</c:v>
                      </c:pt>
                      <c:pt idx="396">
                        <c:v>58</c:v>
                      </c:pt>
                      <c:pt idx="397">
                        <c:v>58</c:v>
                      </c:pt>
                      <c:pt idx="398">
                        <c:v>58</c:v>
                      </c:pt>
                      <c:pt idx="399">
                        <c:v>58</c:v>
                      </c:pt>
                      <c:pt idx="400">
                        <c:v>58</c:v>
                      </c:pt>
                      <c:pt idx="401">
                        <c:v>58</c:v>
                      </c:pt>
                      <c:pt idx="402">
                        <c:v>59</c:v>
                      </c:pt>
                      <c:pt idx="403">
                        <c:v>58</c:v>
                      </c:pt>
                      <c:pt idx="404">
                        <c:v>59</c:v>
                      </c:pt>
                      <c:pt idx="405">
                        <c:v>60</c:v>
                      </c:pt>
                      <c:pt idx="406">
                        <c:v>59</c:v>
                      </c:pt>
                      <c:pt idx="407">
                        <c:v>59</c:v>
                      </c:pt>
                      <c:pt idx="408">
                        <c:v>59</c:v>
                      </c:pt>
                      <c:pt idx="409">
                        <c:v>59</c:v>
                      </c:pt>
                      <c:pt idx="410">
                        <c:v>59</c:v>
                      </c:pt>
                      <c:pt idx="411">
                        <c:v>60</c:v>
                      </c:pt>
                      <c:pt idx="412">
                        <c:v>60</c:v>
                      </c:pt>
                      <c:pt idx="413">
                        <c:v>60</c:v>
                      </c:pt>
                      <c:pt idx="414">
                        <c:v>60</c:v>
                      </c:pt>
                      <c:pt idx="415">
                        <c:v>60</c:v>
                      </c:pt>
                      <c:pt idx="416">
                        <c:v>60</c:v>
                      </c:pt>
                      <c:pt idx="417">
                        <c:v>60</c:v>
                      </c:pt>
                      <c:pt idx="418">
                        <c:v>61</c:v>
                      </c:pt>
                      <c:pt idx="419">
                        <c:v>61</c:v>
                      </c:pt>
                      <c:pt idx="420">
                        <c:v>60</c:v>
                      </c:pt>
                      <c:pt idx="421">
                        <c:v>61</c:v>
                      </c:pt>
                      <c:pt idx="422">
                        <c:v>60</c:v>
                      </c:pt>
                      <c:pt idx="423">
                        <c:v>61</c:v>
                      </c:pt>
                      <c:pt idx="424">
                        <c:v>61</c:v>
                      </c:pt>
                      <c:pt idx="425">
                        <c:v>61</c:v>
                      </c:pt>
                      <c:pt idx="426">
                        <c:v>61</c:v>
                      </c:pt>
                      <c:pt idx="427">
                        <c:v>62</c:v>
                      </c:pt>
                      <c:pt idx="428">
                        <c:v>62</c:v>
                      </c:pt>
                      <c:pt idx="429">
                        <c:v>62</c:v>
                      </c:pt>
                      <c:pt idx="430">
                        <c:v>63</c:v>
                      </c:pt>
                      <c:pt idx="431">
                        <c:v>62</c:v>
                      </c:pt>
                      <c:pt idx="432">
                        <c:v>63</c:v>
                      </c:pt>
                      <c:pt idx="433">
                        <c:v>63</c:v>
                      </c:pt>
                      <c:pt idx="434">
                        <c:v>63</c:v>
                      </c:pt>
                      <c:pt idx="435">
                        <c:v>63</c:v>
                      </c:pt>
                      <c:pt idx="436">
                        <c:v>63</c:v>
                      </c:pt>
                      <c:pt idx="437">
                        <c:v>63</c:v>
                      </c:pt>
                      <c:pt idx="438">
                        <c:v>62</c:v>
                      </c:pt>
                      <c:pt idx="439">
                        <c:v>62</c:v>
                      </c:pt>
                      <c:pt idx="440">
                        <c:v>63</c:v>
                      </c:pt>
                      <c:pt idx="441">
                        <c:v>63</c:v>
                      </c:pt>
                      <c:pt idx="442">
                        <c:v>63</c:v>
                      </c:pt>
                      <c:pt idx="443">
                        <c:v>62</c:v>
                      </c:pt>
                      <c:pt idx="444">
                        <c:v>63</c:v>
                      </c:pt>
                      <c:pt idx="445">
                        <c:v>62</c:v>
                      </c:pt>
                      <c:pt idx="446">
                        <c:v>62</c:v>
                      </c:pt>
                      <c:pt idx="447">
                        <c:v>63</c:v>
                      </c:pt>
                      <c:pt idx="448">
                        <c:v>63</c:v>
                      </c:pt>
                      <c:pt idx="449">
                        <c:v>62</c:v>
                      </c:pt>
                      <c:pt idx="450">
                        <c:v>63</c:v>
                      </c:pt>
                      <c:pt idx="451">
                        <c:v>63</c:v>
                      </c:pt>
                      <c:pt idx="452">
                        <c:v>63</c:v>
                      </c:pt>
                      <c:pt idx="453">
                        <c:v>64</c:v>
                      </c:pt>
                      <c:pt idx="454">
                        <c:v>63</c:v>
                      </c:pt>
                      <c:pt idx="455">
                        <c:v>63</c:v>
                      </c:pt>
                      <c:pt idx="456">
                        <c:v>64</c:v>
                      </c:pt>
                      <c:pt idx="457">
                        <c:v>63</c:v>
                      </c:pt>
                      <c:pt idx="458">
                        <c:v>63</c:v>
                      </c:pt>
                      <c:pt idx="459">
                        <c:v>64</c:v>
                      </c:pt>
                      <c:pt idx="460">
                        <c:v>63</c:v>
                      </c:pt>
                      <c:pt idx="461">
                        <c:v>64</c:v>
                      </c:pt>
                      <c:pt idx="462">
                        <c:v>64</c:v>
                      </c:pt>
                      <c:pt idx="463">
                        <c:v>64</c:v>
                      </c:pt>
                      <c:pt idx="464">
                        <c:v>64</c:v>
                      </c:pt>
                      <c:pt idx="465">
                        <c:v>65</c:v>
                      </c:pt>
                      <c:pt idx="466">
                        <c:v>65</c:v>
                      </c:pt>
                      <c:pt idx="467">
                        <c:v>65</c:v>
                      </c:pt>
                      <c:pt idx="468">
                        <c:v>65</c:v>
                      </c:pt>
                      <c:pt idx="469">
                        <c:v>65</c:v>
                      </c:pt>
                      <c:pt idx="470">
                        <c:v>64</c:v>
                      </c:pt>
                      <c:pt idx="471">
                        <c:v>65</c:v>
                      </c:pt>
                      <c:pt idx="472">
                        <c:v>64</c:v>
                      </c:pt>
                      <c:pt idx="473">
                        <c:v>64</c:v>
                      </c:pt>
                      <c:pt idx="474">
                        <c:v>64</c:v>
                      </c:pt>
                      <c:pt idx="475">
                        <c:v>63</c:v>
                      </c:pt>
                      <c:pt idx="476">
                        <c:v>62</c:v>
                      </c:pt>
                      <c:pt idx="477">
                        <c:v>62</c:v>
                      </c:pt>
                      <c:pt idx="478">
                        <c:v>61</c:v>
                      </c:pt>
                      <c:pt idx="479">
                        <c:v>61</c:v>
                      </c:pt>
                      <c:pt idx="480">
                        <c:v>60</c:v>
                      </c:pt>
                      <c:pt idx="481">
                        <c:v>59</c:v>
                      </c:pt>
                      <c:pt idx="482">
                        <c:v>59</c:v>
                      </c:pt>
                      <c:pt idx="483">
                        <c:v>60</c:v>
                      </c:pt>
                      <c:pt idx="484">
                        <c:v>64</c:v>
                      </c:pt>
                      <c:pt idx="485">
                        <c:v>74</c:v>
                      </c:pt>
                      <c:pt idx="486">
                        <c:v>87</c:v>
                      </c:pt>
                      <c:pt idx="487">
                        <c:v>93</c:v>
                      </c:pt>
                      <c:pt idx="488">
                        <c:v>101</c:v>
                      </c:pt>
                      <c:pt idx="489">
                        <c:v>122</c:v>
                      </c:pt>
                      <c:pt idx="490">
                        <c:v>131</c:v>
                      </c:pt>
                      <c:pt idx="491">
                        <c:v>151</c:v>
                      </c:pt>
                      <c:pt idx="492">
                        <c:v>179</c:v>
                      </c:pt>
                      <c:pt idx="493">
                        <c:v>212</c:v>
                      </c:pt>
                      <c:pt idx="494">
                        <c:v>246</c:v>
                      </c:pt>
                      <c:pt idx="495">
                        <c:v>269</c:v>
                      </c:pt>
                      <c:pt idx="496">
                        <c:v>394</c:v>
                      </c:pt>
                      <c:pt idx="497">
                        <c:v>420</c:v>
                      </c:pt>
                      <c:pt idx="498">
                        <c:v>388</c:v>
                      </c:pt>
                      <c:pt idx="499">
                        <c:v>333</c:v>
                      </c:pt>
                      <c:pt idx="500">
                        <c:v>307</c:v>
                      </c:pt>
                      <c:pt idx="501">
                        <c:v>281</c:v>
                      </c:pt>
                      <c:pt idx="502">
                        <c:v>274</c:v>
                      </c:pt>
                      <c:pt idx="503">
                        <c:v>251</c:v>
                      </c:pt>
                      <c:pt idx="504">
                        <c:v>237</c:v>
                      </c:pt>
                      <c:pt idx="505">
                        <c:v>233</c:v>
                      </c:pt>
                      <c:pt idx="506">
                        <c:v>220</c:v>
                      </c:pt>
                      <c:pt idx="507">
                        <c:v>216</c:v>
                      </c:pt>
                      <c:pt idx="508">
                        <c:v>216</c:v>
                      </c:pt>
                      <c:pt idx="509">
                        <c:v>218</c:v>
                      </c:pt>
                      <c:pt idx="510">
                        <c:v>221</c:v>
                      </c:pt>
                      <c:pt idx="511">
                        <c:v>225</c:v>
                      </c:pt>
                      <c:pt idx="512">
                        <c:v>234</c:v>
                      </c:pt>
                      <c:pt idx="513">
                        <c:v>248</c:v>
                      </c:pt>
                      <c:pt idx="514">
                        <c:v>267</c:v>
                      </c:pt>
                      <c:pt idx="515">
                        <c:v>289</c:v>
                      </c:pt>
                      <c:pt idx="516">
                        <c:v>313</c:v>
                      </c:pt>
                      <c:pt idx="517">
                        <c:v>343</c:v>
                      </c:pt>
                      <c:pt idx="518">
                        <c:v>362</c:v>
                      </c:pt>
                      <c:pt idx="519">
                        <c:v>403</c:v>
                      </c:pt>
                      <c:pt idx="520">
                        <c:v>410</c:v>
                      </c:pt>
                      <c:pt idx="521">
                        <c:v>385</c:v>
                      </c:pt>
                      <c:pt idx="522">
                        <c:v>361</c:v>
                      </c:pt>
                      <c:pt idx="523">
                        <c:v>348</c:v>
                      </c:pt>
                      <c:pt idx="524">
                        <c:v>331</c:v>
                      </c:pt>
                      <c:pt idx="525">
                        <c:v>318</c:v>
                      </c:pt>
                      <c:pt idx="526">
                        <c:v>310</c:v>
                      </c:pt>
                      <c:pt idx="527">
                        <c:v>304</c:v>
                      </c:pt>
                      <c:pt idx="528">
                        <c:v>302</c:v>
                      </c:pt>
                      <c:pt idx="529">
                        <c:v>302</c:v>
                      </c:pt>
                      <c:pt idx="530">
                        <c:v>306</c:v>
                      </c:pt>
                      <c:pt idx="531">
                        <c:v>314</c:v>
                      </c:pt>
                      <c:pt idx="532">
                        <c:v>317</c:v>
                      </c:pt>
                      <c:pt idx="533">
                        <c:v>324</c:v>
                      </c:pt>
                      <c:pt idx="534">
                        <c:v>339</c:v>
                      </c:pt>
                      <c:pt idx="535">
                        <c:v>361</c:v>
                      </c:pt>
                      <c:pt idx="536">
                        <c:v>389</c:v>
                      </c:pt>
                      <c:pt idx="537">
                        <c:v>411</c:v>
                      </c:pt>
                      <c:pt idx="538">
                        <c:v>415</c:v>
                      </c:pt>
                      <c:pt idx="539">
                        <c:v>398</c:v>
                      </c:pt>
                      <c:pt idx="540">
                        <c:v>383</c:v>
                      </c:pt>
                      <c:pt idx="541">
                        <c:v>376</c:v>
                      </c:pt>
                      <c:pt idx="542">
                        <c:v>365</c:v>
                      </c:pt>
                      <c:pt idx="543">
                        <c:v>356</c:v>
                      </c:pt>
                      <c:pt idx="544">
                        <c:v>353</c:v>
                      </c:pt>
                      <c:pt idx="545">
                        <c:v>354</c:v>
                      </c:pt>
                      <c:pt idx="546">
                        <c:v>361</c:v>
                      </c:pt>
                      <c:pt idx="547">
                        <c:v>371</c:v>
                      </c:pt>
                      <c:pt idx="548">
                        <c:v>386</c:v>
                      </c:pt>
                      <c:pt idx="549">
                        <c:v>393</c:v>
                      </c:pt>
                      <c:pt idx="550">
                        <c:v>409</c:v>
                      </c:pt>
                      <c:pt idx="551">
                        <c:v>410</c:v>
                      </c:pt>
                      <c:pt idx="552">
                        <c:v>399</c:v>
                      </c:pt>
                      <c:pt idx="553">
                        <c:v>392</c:v>
                      </c:pt>
                      <c:pt idx="554">
                        <c:v>389</c:v>
                      </c:pt>
                      <c:pt idx="555">
                        <c:v>387</c:v>
                      </c:pt>
                      <c:pt idx="556">
                        <c:v>386</c:v>
                      </c:pt>
                      <c:pt idx="557">
                        <c:v>388</c:v>
                      </c:pt>
                      <c:pt idx="558">
                        <c:v>391</c:v>
                      </c:pt>
                      <c:pt idx="559">
                        <c:v>403</c:v>
                      </c:pt>
                      <c:pt idx="560">
                        <c:v>408</c:v>
                      </c:pt>
                      <c:pt idx="561">
                        <c:v>412</c:v>
                      </c:pt>
                      <c:pt idx="562">
                        <c:v>404</c:v>
                      </c:pt>
                      <c:pt idx="563">
                        <c:v>401</c:v>
                      </c:pt>
                      <c:pt idx="564">
                        <c:v>399</c:v>
                      </c:pt>
                      <c:pt idx="565">
                        <c:v>399</c:v>
                      </c:pt>
                      <c:pt idx="566">
                        <c:v>404</c:v>
                      </c:pt>
                      <c:pt idx="567">
                        <c:v>412</c:v>
                      </c:pt>
                      <c:pt idx="568">
                        <c:v>411</c:v>
                      </c:pt>
                      <c:pt idx="569">
                        <c:v>406</c:v>
                      </c:pt>
                      <c:pt idx="570">
                        <c:v>405</c:v>
                      </c:pt>
                      <c:pt idx="571">
                        <c:v>410</c:v>
                      </c:pt>
                      <c:pt idx="572">
                        <c:v>415</c:v>
                      </c:pt>
                      <c:pt idx="573">
                        <c:v>411</c:v>
                      </c:pt>
                      <c:pt idx="574">
                        <c:v>411</c:v>
                      </c:pt>
                      <c:pt idx="575">
                        <c:v>413</c:v>
                      </c:pt>
                      <c:pt idx="576">
                        <c:v>415</c:v>
                      </c:pt>
                      <c:pt idx="577">
                        <c:v>413</c:v>
                      </c:pt>
                      <c:pt idx="578">
                        <c:v>414</c:v>
                      </c:pt>
                      <c:pt idx="579">
                        <c:v>415</c:v>
                      </c:pt>
                      <c:pt idx="580">
                        <c:v>416</c:v>
                      </c:pt>
                      <c:pt idx="581">
                        <c:v>416</c:v>
                      </c:pt>
                      <c:pt idx="582">
                        <c:v>415</c:v>
                      </c:pt>
                      <c:pt idx="583">
                        <c:v>415</c:v>
                      </c:pt>
                      <c:pt idx="584">
                        <c:v>416</c:v>
                      </c:pt>
                      <c:pt idx="585">
                        <c:v>416</c:v>
                      </c:pt>
                      <c:pt idx="586">
                        <c:v>415</c:v>
                      </c:pt>
                      <c:pt idx="587">
                        <c:v>416</c:v>
                      </c:pt>
                      <c:pt idx="588">
                        <c:v>416</c:v>
                      </c:pt>
                      <c:pt idx="589">
                        <c:v>416</c:v>
                      </c:pt>
                      <c:pt idx="590">
                        <c:v>416</c:v>
                      </c:pt>
                      <c:pt idx="591">
                        <c:v>414</c:v>
                      </c:pt>
                      <c:pt idx="592">
                        <c:v>415</c:v>
                      </c:pt>
                      <c:pt idx="593">
                        <c:v>416</c:v>
                      </c:pt>
                      <c:pt idx="594">
                        <c:v>415</c:v>
                      </c:pt>
                      <c:pt idx="595">
                        <c:v>415</c:v>
                      </c:pt>
                      <c:pt idx="596">
                        <c:v>416</c:v>
                      </c:pt>
                      <c:pt idx="597">
                        <c:v>416</c:v>
                      </c:pt>
                      <c:pt idx="598">
                        <c:v>417</c:v>
                      </c:pt>
                      <c:pt idx="599">
                        <c:v>416</c:v>
                      </c:pt>
                      <c:pt idx="600">
                        <c:v>415</c:v>
                      </c:pt>
                      <c:pt idx="601">
                        <c:v>416</c:v>
                      </c:pt>
                      <c:pt idx="602">
                        <c:v>417</c:v>
                      </c:pt>
                      <c:pt idx="603">
                        <c:v>417</c:v>
                      </c:pt>
                      <c:pt idx="604">
                        <c:v>416</c:v>
                      </c:pt>
                      <c:pt idx="605">
                        <c:v>416</c:v>
                      </c:pt>
                      <c:pt idx="606">
                        <c:v>414</c:v>
                      </c:pt>
                      <c:pt idx="607">
                        <c:v>415</c:v>
                      </c:pt>
                      <c:pt idx="608">
                        <c:v>414</c:v>
                      </c:pt>
                      <c:pt idx="609">
                        <c:v>414</c:v>
                      </c:pt>
                      <c:pt idx="610">
                        <c:v>415</c:v>
                      </c:pt>
                      <c:pt idx="611">
                        <c:v>197</c:v>
                      </c:pt>
                      <c:pt idx="612">
                        <c:v>182</c:v>
                      </c:pt>
                      <c:pt idx="613">
                        <c:v>153</c:v>
                      </c:pt>
                      <c:pt idx="614">
                        <c:v>98</c:v>
                      </c:pt>
                      <c:pt idx="615">
                        <c:v>87</c:v>
                      </c:pt>
                      <c:pt idx="616">
                        <c:v>61</c:v>
                      </c:pt>
                      <c:pt idx="617">
                        <c:v>47</c:v>
                      </c:pt>
                      <c:pt idx="618">
                        <c:v>24</c:v>
                      </c:pt>
                      <c:pt idx="619">
                        <c:v>19</c:v>
                      </c:pt>
                      <c:pt idx="620">
                        <c:v>31</c:v>
                      </c:pt>
                      <c:pt idx="621">
                        <c:v>41</c:v>
                      </c:pt>
                      <c:pt idx="622">
                        <c:v>88</c:v>
                      </c:pt>
                      <c:pt idx="623">
                        <c:v>138</c:v>
                      </c:pt>
                      <c:pt idx="624">
                        <c:v>167</c:v>
                      </c:pt>
                      <c:pt idx="625">
                        <c:v>229</c:v>
                      </c:pt>
                      <c:pt idx="626">
                        <c:v>293</c:v>
                      </c:pt>
                      <c:pt idx="627">
                        <c:v>331</c:v>
                      </c:pt>
                      <c:pt idx="628">
                        <c:v>403</c:v>
                      </c:pt>
                      <c:pt idx="629">
                        <c:v>372</c:v>
                      </c:pt>
                      <c:pt idx="630">
                        <c:v>322</c:v>
                      </c:pt>
                      <c:pt idx="631">
                        <c:v>274</c:v>
                      </c:pt>
                      <c:pt idx="632">
                        <c:v>256</c:v>
                      </c:pt>
                      <c:pt idx="633">
                        <c:v>215</c:v>
                      </c:pt>
                      <c:pt idx="634">
                        <c:v>180</c:v>
                      </c:pt>
                      <c:pt idx="635">
                        <c:v>148</c:v>
                      </c:pt>
                      <c:pt idx="636">
                        <c:v>120</c:v>
                      </c:pt>
                      <c:pt idx="637">
                        <c:v>106</c:v>
                      </c:pt>
                      <c:pt idx="638">
                        <c:v>95</c:v>
                      </c:pt>
                      <c:pt idx="639">
                        <c:v>74</c:v>
                      </c:pt>
                      <c:pt idx="640">
                        <c:v>55</c:v>
                      </c:pt>
                      <c:pt idx="641">
                        <c:v>46</c:v>
                      </c:pt>
                      <c:pt idx="642">
                        <c:v>38</c:v>
                      </c:pt>
                      <c:pt idx="643">
                        <c:v>32</c:v>
                      </c:pt>
                      <c:pt idx="644">
                        <c:v>28</c:v>
                      </c:pt>
                      <c:pt idx="645">
                        <c:v>25</c:v>
                      </c:pt>
                      <c:pt idx="646">
                        <c:v>25</c:v>
                      </c:pt>
                      <c:pt idx="647">
                        <c:v>25</c:v>
                      </c:pt>
                      <c:pt idx="648">
                        <c:v>26</c:v>
                      </c:pt>
                      <c:pt idx="649">
                        <c:v>28</c:v>
                      </c:pt>
                      <c:pt idx="650">
                        <c:v>31</c:v>
                      </c:pt>
                      <c:pt idx="651">
                        <c:v>36</c:v>
                      </c:pt>
                      <c:pt idx="652">
                        <c:v>45</c:v>
                      </c:pt>
                      <c:pt idx="653">
                        <c:v>61</c:v>
                      </c:pt>
                      <c:pt idx="654">
                        <c:v>85</c:v>
                      </c:pt>
                      <c:pt idx="655">
                        <c:v>98</c:v>
                      </c:pt>
                      <c:pt idx="656">
                        <c:v>125</c:v>
                      </c:pt>
                      <c:pt idx="657">
                        <c:v>157</c:v>
                      </c:pt>
                      <c:pt idx="658">
                        <c:v>192</c:v>
                      </c:pt>
                      <c:pt idx="659">
                        <c:v>235</c:v>
                      </c:pt>
                      <c:pt idx="660">
                        <c:v>280</c:v>
                      </c:pt>
                      <c:pt idx="661">
                        <c:v>385</c:v>
                      </c:pt>
                      <c:pt idx="662">
                        <c:v>394</c:v>
                      </c:pt>
                      <c:pt idx="663">
                        <c:v>415</c:v>
                      </c:pt>
                      <c:pt idx="664">
                        <c:v>404</c:v>
                      </c:pt>
                      <c:pt idx="665">
                        <c:v>395</c:v>
                      </c:pt>
                      <c:pt idx="666">
                        <c:v>390</c:v>
                      </c:pt>
                      <c:pt idx="667">
                        <c:v>385</c:v>
                      </c:pt>
                      <c:pt idx="668">
                        <c:v>379</c:v>
                      </c:pt>
                      <c:pt idx="669">
                        <c:v>383</c:v>
                      </c:pt>
                      <c:pt idx="670">
                        <c:v>389</c:v>
                      </c:pt>
                      <c:pt idx="671">
                        <c:v>398</c:v>
                      </c:pt>
                      <c:pt idx="672">
                        <c:v>412</c:v>
                      </c:pt>
                      <c:pt idx="673">
                        <c:v>420</c:v>
                      </c:pt>
                      <c:pt idx="674">
                        <c:v>411</c:v>
                      </c:pt>
                      <c:pt idx="675">
                        <c:v>406</c:v>
                      </c:pt>
                      <c:pt idx="676">
                        <c:v>402</c:v>
                      </c:pt>
                      <c:pt idx="677">
                        <c:v>405</c:v>
                      </c:pt>
                      <c:pt idx="678">
                        <c:v>410</c:v>
                      </c:pt>
                      <c:pt idx="679">
                        <c:v>419</c:v>
                      </c:pt>
                      <c:pt idx="680">
                        <c:v>424</c:v>
                      </c:pt>
                      <c:pt idx="681">
                        <c:v>440</c:v>
                      </c:pt>
                      <c:pt idx="682">
                        <c:v>448</c:v>
                      </c:pt>
                      <c:pt idx="683">
                        <c:v>454</c:v>
                      </c:pt>
                      <c:pt idx="684">
                        <c:v>466</c:v>
                      </c:pt>
                      <c:pt idx="685">
                        <c:v>471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7A6-4ECE-A824-97EDA1B503D3}"/>
                  </c:ext>
                </c:extLst>
              </c15:ser>
            </c15:filteredScatterSeries>
          </c:ext>
        </c:extLst>
      </c:scatterChart>
      <c:valAx>
        <c:axId val="92079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023231"/>
        <c:crosses val="autoZero"/>
        <c:crossBetween val="midCat"/>
      </c:valAx>
      <c:valAx>
        <c:axId val="7100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79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0</xdr:row>
      <xdr:rowOff>0</xdr:rowOff>
    </xdr:from>
    <xdr:to>
      <xdr:col>46</xdr:col>
      <xdr:colOff>9525</xdr:colOff>
      <xdr:row>28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5420DF-1BC3-D6FD-EDEE-B227112C7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28</xdr:row>
      <xdr:rowOff>104775</xdr:rowOff>
    </xdr:from>
    <xdr:to>
      <xdr:col>46</xdr:col>
      <xdr:colOff>9525</xdr:colOff>
      <xdr:row>57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4478D-3D52-45E5-8F07-B9E61F853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7"/>
  <sheetViews>
    <sheetView tabSelected="1" workbookViewId="0">
      <selection activeCell="AV27" sqref="AV2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2946.66430664062</v>
      </c>
      <c r="B2">
        <v>121</v>
      </c>
      <c r="C2">
        <v>420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>
        <v>2977.23706054687</v>
      </c>
      <c r="B3">
        <v>121</v>
      </c>
      <c r="C3">
        <v>421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>
        <v>2990.34887695312</v>
      </c>
      <c r="B4">
        <v>121</v>
      </c>
      <c r="C4">
        <v>421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>
        <v>3002.86694335937</v>
      </c>
      <c r="B5">
        <v>121</v>
      </c>
      <c r="C5">
        <v>421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>
        <v>3016.53930664062</v>
      </c>
      <c r="B6">
        <v>121</v>
      </c>
      <c r="C6">
        <v>421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>
        <v>3030.0517578125</v>
      </c>
      <c r="B7">
        <v>121</v>
      </c>
      <c r="C7">
        <v>421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>
        <v>3044.12158203125</v>
      </c>
      <c r="B8">
        <v>121</v>
      </c>
      <c r="C8">
        <v>421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>
        <v>3057.0126953125</v>
      </c>
      <c r="B9">
        <v>121</v>
      </c>
      <c r="C9">
        <v>421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>
        <v>3071.1845703125</v>
      </c>
      <c r="B10">
        <v>121</v>
      </c>
      <c r="C10">
        <v>421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>
        <v>3084.70776367187</v>
      </c>
      <c r="B11">
        <v>121</v>
      </c>
      <c r="C11">
        <v>420</v>
      </c>
      <c r="D11">
        <v>0</v>
      </c>
      <c r="E11">
        <v>7.3947031106136304E-2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>
        <v>3097.99853515625</v>
      </c>
      <c r="B12">
        <v>121</v>
      </c>
      <c r="C12">
        <v>421</v>
      </c>
      <c r="D12">
        <v>0</v>
      </c>
      <c r="E12">
        <v>-7.5240177078932297E-2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>
        <v>3112.01000976562</v>
      </c>
      <c r="B13">
        <v>121</v>
      </c>
      <c r="C13">
        <v>421</v>
      </c>
      <c r="D13">
        <v>0</v>
      </c>
      <c r="E13">
        <v>0</v>
      </c>
      <c r="F13">
        <v>0</v>
      </c>
      <c r="G13">
        <v>0</v>
      </c>
      <c r="H13">
        <v>0</v>
      </c>
      <c r="I13" t="b">
        <v>0</v>
      </c>
    </row>
    <row r="14" spans="1:9" x14ac:dyDescent="0.25">
      <c r="A14">
        <v>3125.689453125</v>
      </c>
      <c r="B14">
        <v>121</v>
      </c>
      <c r="C14">
        <v>421</v>
      </c>
      <c r="D14">
        <v>0</v>
      </c>
      <c r="E14">
        <v>0</v>
      </c>
      <c r="F14">
        <v>0</v>
      </c>
      <c r="G14">
        <v>0</v>
      </c>
      <c r="H14">
        <v>0</v>
      </c>
      <c r="I14" t="b">
        <v>0</v>
      </c>
    </row>
    <row r="15" spans="1:9" x14ac:dyDescent="0.25">
      <c r="A15">
        <v>3138.52075195312</v>
      </c>
      <c r="B15">
        <v>121</v>
      </c>
      <c r="C15">
        <v>421</v>
      </c>
      <c r="D15">
        <v>0</v>
      </c>
      <c r="E15">
        <v>0</v>
      </c>
      <c r="F15">
        <v>0</v>
      </c>
      <c r="G15">
        <v>0</v>
      </c>
      <c r="H15">
        <v>0</v>
      </c>
      <c r="I15" t="b">
        <v>0</v>
      </c>
    </row>
    <row r="16" spans="1:9" x14ac:dyDescent="0.25">
      <c r="A16">
        <v>3151.24169921875</v>
      </c>
      <c r="B16">
        <v>121</v>
      </c>
      <c r="C16">
        <v>420</v>
      </c>
      <c r="D16">
        <v>0</v>
      </c>
      <c r="E16">
        <v>7.8610498032818305E-2</v>
      </c>
      <c r="F16">
        <v>0</v>
      </c>
      <c r="G16">
        <v>0</v>
      </c>
      <c r="H16">
        <v>0</v>
      </c>
      <c r="I16" t="b">
        <v>0</v>
      </c>
    </row>
    <row r="17" spans="1:9" x14ac:dyDescent="0.25">
      <c r="A17">
        <v>3166.74267578125</v>
      </c>
      <c r="B17">
        <v>121</v>
      </c>
      <c r="C17">
        <v>421</v>
      </c>
      <c r="D17">
        <v>0</v>
      </c>
      <c r="E17">
        <v>-6.4512064512064496E-2</v>
      </c>
      <c r="F17">
        <v>0</v>
      </c>
      <c r="G17">
        <v>0</v>
      </c>
      <c r="H17">
        <v>0</v>
      </c>
      <c r="I17" t="b">
        <v>0</v>
      </c>
    </row>
    <row r="18" spans="1:9" x14ac:dyDescent="0.25">
      <c r="A18">
        <v>3182.22314453125</v>
      </c>
      <c r="B18">
        <v>121</v>
      </c>
      <c r="C18">
        <v>422</v>
      </c>
      <c r="D18">
        <v>0</v>
      </c>
      <c r="E18">
        <v>-6.4597527125914697E-2</v>
      </c>
      <c r="F18">
        <v>0</v>
      </c>
      <c r="G18">
        <v>0</v>
      </c>
      <c r="H18">
        <v>0</v>
      </c>
      <c r="I18" t="b">
        <v>0</v>
      </c>
    </row>
    <row r="19" spans="1:9" x14ac:dyDescent="0.25">
      <c r="A19">
        <v>3196.59619140625</v>
      </c>
      <c r="B19">
        <v>121</v>
      </c>
      <c r="C19">
        <v>421</v>
      </c>
      <c r="D19">
        <v>0</v>
      </c>
      <c r="E19">
        <v>6.9574670471531402E-2</v>
      </c>
      <c r="F19">
        <v>0</v>
      </c>
      <c r="G19">
        <v>0</v>
      </c>
      <c r="H19">
        <v>0</v>
      </c>
      <c r="I19" t="b">
        <v>0</v>
      </c>
    </row>
    <row r="20" spans="1:9" x14ac:dyDescent="0.25">
      <c r="A20">
        <v>3209.755859375</v>
      </c>
      <c r="B20">
        <v>121</v>
      </c>
      <c r="C20">
        <v>421</v>
      </c>
      <c r="D20">
        <v>0</v>
      </c>
      <c r="E20">
        <v>0</v>
      </c>
      <c r="F20">
        <v>0</v>
      </c>
      <c r="G20">
        <v>0</v>
      </c>
      <c r="H20">
        <v>0</v>
      </c>
      <c r="I20" t="b">
        <v>0</v>
      </c>
    </row>
    <row r="21" spans="1:9" x14ac:dyDescent="0.25">
      <c r="A21">
        <v>3224.2431640625</v>
      </c>
      <c r="B21">
        <v>121</v>
      </c>
      <c r="C21">
        <v>421</v>
      </c>
      <c r="D21">
        <v>0</v>
      </c>
      <c r="E21">
        <v>0</v>
      </c>
      <c r="F21">
        <v>0</v>
      </c>
      <c r="G21">
        <v>0</v>
      </c>
      <c r="H21">
        <v>0</v>
      </c>
      <c r="I21" t="b">
        <v>0</v>
      </c>
    </row>
    <row r="22" spans="1:9" x14ac:dyDescent="0.25">
      <c r="A22">
        <v>3239.18237304687</v>
      </c>
      <c r="B22">
        <v>121</v>
      </c>
      <c r="C22">
        <v>420</v>
      </c>
      <c r="D22">
        <v>0</v>
      </c>
      <c r="E22">
        <v>6.6937948391103202E-2</v>
      </c>
      <c r="F22">
        <v>0</v>
      </c>
      <c r="G22">
        <v>0</v>
      </c>
      <c r="H22">
        <v>0</v>
      </c>
      <c r="I22" t="b">
        <v>0</v>
      </c>
    </row>
    <row r="23" spans="1:9" x14ac:dyDescent="0.25">
      <c r="A23">
        <v>3253.5654296875</v>
      </c>
      <c r="B23">
        <v>121</v>
      </c>
      <c r="C23">
        <v>420</v>
      </c>
      <c r="D23">
        <v>0</v>
      </c>
      <c r="E23">
        <v>0</v>
      </c>
      <c r="F23">
        <v>0</v>
      </c>
      <c r="G23">
        <v>0</v>
      </c>
      <c r="H23">
        <v>0</v>
      </c>
      <c r="I23" t="b">
        <v>0</v>
      </c>
    </row>
    <row r="24" spans="1:9" x14ac:dyDescent="0.25">
      <c r="A24">
        <v>3267.2529296875</v>
      </c>
      <c r="B24">
        <v>121</v>
      </c>
      <c r="C24">
        <v>421</v>
      </c>
      <c r="D24">
        <v>0</v>
      </c>
      <c r="E24">
        <v>-7.3059360730593603E-2</v>
      </c>
      <c r="F24">
        <v>0</v>
      </c>
      <c r="G24">
        <v>0</v>
      </c>
      <c r="H24">
        <v>0</v>
      </c>
      <c r="I24" t="b">
        <v>0</v>
      </c>
    </row>
    <row r="25" spans="1:9" x14ac:dyDescent="0.25">
      <c r="A25">
        <v>3280.32690429687</v>
      </c>
      <c r="B25">
        <v>121</v>
      </c>
      <c r="C25">
        <v>420</v>
      </c>
      <c r="D25">
        <v>0</v>
      </c>
      <c r="E25">
        <v>7.6487834027375703E-2</v>
      </c>
      <c r="F25">
        <v>0</v>
      </c>
      <c r="G25">
        <v>0</v>
      </c>
      <c r="H25">
        <v>0</v>
      </c>
      <c r="I25" t="b">
        <v>0</v>
      </c>
    </row>
    <row r="26" spans="1:9" x14ac:dyDescent="0.25">
      <c r="A26">
        <v>3292.84252929687</v>
      </c>
      <c r="B26">
        <v>121</v>
      </c>
      <c r="C26">
        <v>421</v>
      </c>
      <c r="D26">
        <v>0</v>
      </c>
      <c r="E26">
        <v>-7.9900124843945E-2</v>
      </c>
      <c r="F26">
        <v>0</v>
      </c>
      <c r="G26">
        <v>0</v>
      </c>
      <c r="H26">
        <v>0</v>
      </c>
      <c r="I26" t="b">
        <v>0</v>
      </c>
    </row>
    <row r="27" spans="1:9" x14ac:dyDescent="0.25">
      <c r="A27">
        <v>3306.75756835937</v>
      </c>
      <c r="B27">
        <v>121</v>
      </c>
      <c r="C27">
        <v>421</v>
      </c>
      <c r="D27">
        <v>0</v>
      </c>
      <c r="E27">
        <v>0</v>
      </c>
      <c r="F27">
        <v>0</v>
      </c>
      <c r="G27">
        <v>0</v>
      </c>
      <c r="H27">
        <v>0</v>
      </c>
      <c r="I27" t="b">
        <v>0</v>
      </c>
    </row>
    <row r="28" spans="1:9" x14ac:dyDescent="0.25">
      <c r="A28">
        <v>3321.2255859375</v>
      </c>
      <c r="B28">
        <v>121</v>
      </c>
      <c r="C28">
        <v>421</v>
      </c>
      <c r="D28">
        <v>0</v>
      </c>
      <c r="E28">
        <v>0</v>
      </c>
      <c r="F28">
        <v>0</v>
      </c>
      <c r="G28">
        <v>0</v>
      </c>
      <c r="H28">
        <v>0</v>
      </c>
      <c r="I28" t="b">
        <v>0</v>
      </c>
    </row>
    <row r="29" spans="1:9" x14ac:dyDescent="0.25">
      <c r="A29">
        <v>3336.47583007812</v>
      </c>
      <c r="B29">
        <v>121</v>
      </c>
      <c r="C29">
        <v>421</v>
      </c>
      <c r="D29">
        <v>0</v>
      </c>
      <c r="E29">
        <v>0</v>
      </c>
      <c r="F29">
        <v>0</v>
      </c>
      <c r="G29">
        <v>0</v>
      </c>
      <c r="H29">
        <v>0</v>
      </c>
      <c r="I29" t="b">
        <v>0</v>
      </c>
    </row>
    <row r="30" spans="1:9" x14ac:dyDescent="0.25">
      <c r="A30">
        <v>3351.27001953125</v>
      </c>
      <c r="B30">
        <v>121</v>
      </c>
      <c r="C30">
        <v>421</v>
      </c>
      <c r="D30">
        <v>0</v>
      </c>
      <c r="E30">
        <v>0</v>
      </c>
      <c r="F30">
        <v>0</v>
      </c>
      <c r="G30">
        <v>0</v>
      </c>
      <c r="H30">
        <v>0</v>
      </c>
      <c r="I30" t="b">
        <v>0</v>
      </c>
    </row>
    <row r="31" spans="1:9" x14ac:dyDescent="0.25">
      <c r="A31">
        <v>3365.0390625</v>
      </c>
      <c r="B31">
        <v>121</v>
      </c>
      <c r="C31">
        <v>421</v>
      </c>
      <c r="D31">
        <v>0</v>
      </c>
      <c r="E31">
        <v>0</v>
      </c>
      <c r="F31">
        <v>0</v>
      </c>
      <c r="G31">
        <v>0</v>
      </c>
      <c r="H31">
        <v>0</v>
      </c>
      <c r="I31" t="b">
        <v>0</v>
      </c>
    </row>
    <row r="32" spans="1:9" x14ac:dyDescent="0.25">
      <c r="A32">
        <v>3379.36669921875</v>
      </c>
      <c r="B32">
        <v>121</v>
      </c>
      <c r="C32">
        <v>421</v>
      </c>
      <c r="D32">
        <v>0</v>
      </c>
      <c r="E32">
        <v>0</v>
      </c>
      <c r="F32">
        <v>0</v>
      </c>
      <c r="G32">
        <v>0</v>
      </c>
      <c r="H32">
        <v>0</v>
      </c>
      <c r="I32" t="b">
        <v>0</v>
      </c>
    </row>
    <row r="33" spans="1:9" x14ac:dyDescent="0.25">
      <c r="A33">
        <v>3393.85034179687</v>
      </c>
      <c r="B33">
        <v>121</v>
      </c>
      <c r="C33">
        <v>421</v>
      </c>
      <c r="D33">
        <v>0</v>
      </c>
      <c r="E33">
        <v>0</v>
      </c>
      <c r="F33">
        <v>0</v>
      </c>
      <c r="G33">
        <v>0</v>
      </c>
      <c r="H33">
        <v>0</v>
      </c>
      <c r="I33" t="b">
        <v>0</v>
      </c>
    </row>
    <row r="34" spans="1:9" x14ac:dyDescent="0.25">
      <c r="A34">
        <v>3412.75903320312</v>
      </c>
      <c r="B34">
        <v>121</v>
      </c>
      <c r="C34">
        <v>421</v>
      </c>
      <c r="D34">
        <v>0</v>
      </c>
      <c r="E34">
        <v>0</v>
      </c>
      <c r="F34">
        <v>0</v>
      </c>
      <c r="G34">
        <v>0</v>
      </c>
      <c r="H34">
        <v>0</v>
      </c>
      <c r="I34" t="b">
        <v>0</v>
      </c>
    </row>
    <row r="35" spans="1:9" x14ac:dyDescent="0.25">
      <c r="A35">
        <v>3427.478515625</v>
      </c>
      <c r="B35">
        <v>121</v>
      </c>
      <c r="C35">
        <v>421</v>
      </c>
      <c r="D35">
        <v>0</v>
      </c>
      <c r="E35">
        <v>0</v>
      </c>
      <c r="F35">
        <v>0</v>
      </c>
      <c r="G35">
        <v>0</v>
      </c>
      <c r="H35">
        <v>0</v>
      </c>
      <c r="I35" t="b">
        <v>0</v>
      </c>
    </row>
    <row r="36" spans="1:9" x14ac:dyDescent="0.25">
      <c r="A36">
        <v>3444.01318359375</v>
      </c>
      <c r="B36">
        <v>121</v>
      </c>
      <c r="C36">
        <v>421</v>
      </c>
      <c r="D36">
        <v>0</v>
      </c>
      <c r="E36">
        <v>0</v>
      </c>
      <c r="F36">
        <v>0</v>
      </c>
      <c r="G36">
        <v>0</v>
      </c>
      <c r="H36">
        <v>0</v>
      </c>
      <c r="I36" t="b">
        <v>0</v>
      </c>
    </row>
    <row r="37" spans="1:9" x14ac:dyDescent="0.25">
      <c r="A37">
        <v>3458.37963867187</v>
      </c>
      <c r="B37">
        <v>121</v>
      </c>
      <c r="C37">
        <v>421</v>
      </c>
      <c r="D37">
        <v>0</v>
      </c>
      <c r="E37">
        <v>0</v>
      </c>
      <c r="F37">
        <v>0</v>
      </c>
      <c r="G37">
        <v>0</v>
      </c>
      <c r="H37">
        <v>0</v>
      </c>
      <c r="I37" t="b">
        <v>0</v>
      </c>
    </row>
    <row r="38" spans="1:9" x14ac:dyDescent="0.25">
      <c r="A38">
        <v>3472.43994140625</v>
      </c>
      <c r="B38">
        <v>122</v>
      </c>
      <c r="C38">
        <v>421</v>
      </c>
      <c r="D38">
        <v>-7.1122223958604597E-2</v>
      </c>
      <c r="E38">
        <v>0</v>
      </c>
      <c r="F38">
        <v>0</v>
      </c>
      <c r="G38">
        <v>0</v>
      </c>
      <c r="H38">
        <v>0</v>
      </c>
      <c r="I38" t="b">
        <v>0</v>
      </c>
    </row>
    <row r="39" spans="1:9" x14ac:dyDescent="0.25">
      <c r="A39">
        <v>3486.01513671875</v>
      </c>
      <c r="B39">
        <v>121</v>
      </c>
      <c r="C39">
        <v>421</v>
      </c>
      <c r="D39">
        <v>7.3663765196748401E-2</v>
      </c>
      <c r="E39">
        <v>0</v>
      </c>
      <c r="F39">
        <v>0</v>
      </c>
      <c r="G39">
        <v>0</v>
      </c>
      <c r="H39">
        <v>0</v>
      </c>
      <c r="I39" t="b">
        <v>0</v>
      </c>
    </row>
    <row r="40" spans="1:9" x14ac:dyDescent="0.25">
      <c r="A40">
        <v>3499.68505859375</v>
      </c>
      <c r="B40">
        <v>121</v>
      </c>
      <c r="C40">
        <v>421</v>
      </c>
      <c r="D40">
        <v>0</v>
      </c>
      <c r="E40">
        <v>0</v>
      </c>
      <c r="F40">
        <v>0</v>
      </c>
      <c r="G40">
        <v>0</v>
      </c>
      <c r="H40">
        <v>0</v>
      </c>
      <c r="I40" t="b">
        <v>0</v>
      </c>
    </row>
    <row r="41" spans="1:9" x14ac:dyDescent="0.25">
      <c r="A41">
        <v>3512.8408203125</v>
      </c>
      <c r="B41">
        <v>121</v>
      </c>
      <c r="C41">
        <v>421</v>
      </c>
      <c r="D41">
        <v>0</v>
      </c>
      <c r="E41">
        <v>0</v>
      </c>
      <c r="F41">
        <v>0</v>
      </c>
      <c r="G41">
        <v>0</v>
      </c>
      <c r="H41">
        <v>0</v>
      </c>
      <c r="I41" t="b">
        <v>0</v>
      </c>
    </row>
    <row r="42" spans="1:9" x14ac:dyDescent="0.25">
      <c r="A42">
        <v>3526.56811523437</v>
      </c>
      <c r="B42">
        <v>122</v>
      </c>
      <c r="C42">
        <v>421</v>
      </c>
      <c r="D42">
        <v>-7.2847564337417903E-2</v>
      </c>
      <c r="E42">
        <v>0</v>
      </c>
      <c r="F42">
        <v>0</v>
      </c>
      <c r="G42">
        <v>0</v>
      </c>
      <c r="H42">
        <v>0</v>
      </c>
      <c r="I42" t="b">
        <v>0</v>
      </c>
    </row>
    <row r="43" spans="1:9" x14ac:dyDescent="0.25">
      <c r="A43">
        <v>3541.20288085937</v>
      </c>
      <c r="B43">
        <v>122</v>
      </c>
      <c r="C43">
        <v>421</v>
      </c>
      <c r="D43">
        <v>0</v>
      </c>
      <c r="E43">
        <v>0</v>
      </c>
      <c r="F43">
        <v>0</v>
      </c>
      <c r="G43">
        <v>0</v>
      </c>
      <c r="H43">
        <v>0</v>
      </c>
      <c r="I43" t="b">
        <v>0</v>
      </c>
    </row>
    <row r="44" spans="1:9" x14ac:dyDescent="0.25">
      <c r="A44">
        <v>3555.6875</v>
      </c>
      <c r="B44">
        <v>122</v>
      </c>
      <c r="C44">
        <v>421</v>
      </c>
      <c r="D44">
        <v>0</v>
      </c>
      <c r="E44">
        <v>0</v>
      </c>
      <c r="F44">
        <v>0</v>
      </c>
      <c r="G44">
        <v>0</v>
      </c>
      <c r="H44">
        <v>0</v>
      </c>
      <c r="I44" t="b">
        <v>0</v>
      </c>
    </row>
    <row r="45" spans="1:9" x14ac:dyDescent="0.25">
      <c r="A45">
        <v>3569.6796875</v>
      </c>
      <c r="B45">
        <v>123</v>
      </c>
      <c r="C45">
        <v>421</v>
      </c>
      <c r="D45">
        <v>-7.1468453378001104E-2</v>
      </c>
      <c r="E45">
        <v>0</v>
      </c>
      <c r="F45">
        <v>0</v>
      </c>
      <c r="G45">
        <v>0</v>
      </c>
      <c r="H45">
        <v>0</v>
      </c>
      <c r="I45" t="b">
        <v>0</v>
      </c>
    </row>
    <row r="46" spans="1:9" x14ac:dyDescent="0.25">
      <c r="A46">
        <v>3584.10791015625</v>
      </c>
      <c r="B46">
        <v>122</v>
      </c>
      <c r="C46">
        <v>421</v>
      </c>
      <c r="D46">
        <v>6.9308606044197696E-2</v>
      </c>
      <c r="E46">
        <v>0</v>
      </c>
      <c r="F46">
        <v>0</v>
      </c>
      <c r="G46">
        <v>0</v>
      </c>
      <c r="H46">
        <v>0</v>
      </c>
      <c r="I46" t="b">
        <v>0</v>
      </c>
    </row>
    <row r="47" spans="1:9" x14ac:dyDescent="0.25">
      <c r="A47">
        <v>3598.48413085937</v>
      </c>
      <c r="B47">
        <v>122</v>
      </c>
      <c r="C47">
        <v>421</v>
      </c>
      <c r="D47">
        <v>0</v>
      </c>
      <c r="E47">
        <v>0</v>
      </c>
      <c r="F47">
        <v>0</v>
      </c>
      <c r="G47">
        <v>0</v>
      </c>
      <c r="H47">
        <v>0</v>
      </c>
      <c r="I47" t="b">
        <v>0</v>
      </c>
    </row>
    <row r="48" spans="1:9" x14ac:dyDescent="0.25">
      <c r="A48">
        <v>3613.65380859375</v>
      </c>
      <c r="B48">
        <v>123</v>
      </c>
      <c r="C48">
        <v>420</v>
      </c>
      <c r="D48">
        <v>-6.5920978514524803E-2</v>
      </c>
      <c r="E48">
        <v>6.5920978514524803E-2</v>
      </c>
      <c r="F48">
        <v>0</v>
      </c>
      <c r="G48">
        <v>0</v>
      </c>
      <c r="H48">
        <v>0</v>
      </c>
      <c r="I48" t="b">
        <v>0</v>
      </c>
    </row>
    <row r="49" spans="1:9" x14ac:dyDescent="0.25">
      <c r="A49">
        <v>3628.03833007812</v>
      </c>
      <c r="B49">
        <v>122</v>
      </c>
      <c r="C49">
        <v>421</v>
      </c>
      <c r="D49">
        <v>6.95191703864627E-2</v>
      </c>
      <c r="E49">
        <v>-6.95191703864627E-2</v>
      </c>
      <c r="F49">
        <v>0</v>
      </c>
      <c r="G49">
        <v>0</v>
      </c>
      <c r="H49">
        <v>0</v>
      </c>
      <c r="I49" t="b">
        <v>0</v>
      </c>
    </row>
    <row r="50" spans="1:9" x14ac:dyDescent="0.25">
      <c r="A50">
        <v>3644.06518554687</v>
      </c>
      <c r="B50">
        <v>123</v>
      </c>
      <c r="C50">
        <v>421</v>
      </c>
      <c r="D50">
        <v>-6.2395271608323401E-2</v>
      </c>
      <c r="E50">
        <v>0</v>
      </c>
      <c r="F50">
        <v>0</v>
      </c>
      <c r="G50">
        <v>0</v>
      </c>
      <c r="H50">
        <v>0</v>
      </c>
      <c r="I50" t="b">
        <v>0</v>
      </c>
    </row>
    <row r="51" spans="1:9" x14ac:dyDescent="0.25">
      <c r="A51">
        <v>3658.66381835937</v>
      </c>
      <c r="B51">
        <v>123</v>
      </c>
      <c r="C51">
        <v>421</v>
      </c>
      <c r="D51">
        <v>0</v>
      </c>
      <c r="E51">
        <v>0</v>
      </c>
      <c r="F51">
        <v>0</v>
      </c>
      <c r="G51">
        <v>0</v>
      </c>
      <c r="H51">
        <v>0</v>
      </c>
      <c r="I51" t="b">
        <v>0</v>
      </c>
    </row>
    <row r="52" spans="1:9" x14ac:dyDescent="0.25">
      <c r="A52">
        <v>3672.53076171875</v>
      </c>
      <c r="B52">
        <v>123</v>
      </c>
      <c r="C52">
        <v>421</v>
      </c>
      <c r="D52">
        <v>0</v>
      </c>
      <c r="E52">
        <v>0</v>
      </c>
      <c r="F52">
        <v>0</v>
      </c>
      <c r="G52">
        <v>0</v>
      </c>
      <c r="H52">
        <v>0</v>
      </c>
      <c r="I52" t="b">
        <v>0</v>
      </c>
    </row>
    <row r="53" spans="1:9" x14ac:dyDescent="0.25">
      <c r="A53">
        <v>3686.01098632812</v>
      </c>
      <c r="B53">
        <v>122</v>
      </c>
      <c r="C53">
        <v>421</v>
      </c>
      <c r="D53">
        <v>7.4182740197410099E-2</v>
      </c>
      <c r="E53">
        <v>0</v>
      </c>
      <c r="F53">
        <v>0</v>
      </c>
      <c r="G53">
        <v>0</v>
      </c>
      <c r="H53">
        <v>0</v>
      </c>
      <c r="I53" t="b">
        <v>0</v>
      </c>
    </row>
    <row r="54" spans="1:9" x14ac:dyDescent="0.25">
      <c r="A54">
        <v>3702.27783203125</v>
      </c>
      <c r="B54">
        <v>122</v>
      </c>
      <c r="C54">
        <v>420</v>
      </c>
      <c r="D54">
        <v>0</v>
      </c>
      <c r="E54">
        <v>6.1474733224271702E-2</v>
      </c>
      <c r="F54">
        <v>0</v>
      </c>
      <c r="G54">
        <v>0</v>
      </c>
      <c r="H54">
        <v>0</v>
      </c>
      <c r="I54" t="b">
        <v>0</v>
      </c>
    </row>
    <row r="55" spans="1:9" x14ac:dyDescent="0.25">
      <c r="A55">
        <v>3715.205078125</v>
      </c>
      <c r="B55">
        <v>122</v>
      </c>
      <c r="C55">
        <v>421</v>
      </c>
      <c r="D55">
        <v>0</v>
      </c>
      <c r="E55">
        <v>-7.7355996222851706E-2</v>
      </c>
      <c r="F55">
        <v>0</v>
      </c>
      <c r="G55">
        <v>0</v>
      </c>
      <c r="H55">
        <v>0</v>
      </c>
      <c r="I55" t="b">
        <v>0</v>
      </c>
    </row>
    <row r="56" spans="1:9" x14ac:dyDescent="0.25">
      <c r="A56">
        <v>3728.71313476562</v>
      </c>
      <c r="B56">
        <v>122</v>
      </c>
      <c r="C56">
        <v>420</v>
      </c>
      <c r="D56">
        <v>0</v>
      </c>
      <c r="E56">
        <v>7.4029893907354094E-2</v>
      </c>
      <c r="F56">
        <v>0</v>
      </c>
      <c r="G56">
        <v>0</v>
      </c>
      <c r="H56">
        <v>0</v>
      </c>
      <c r="I56" t="b">
        <v>0</v>
      </c>
    </row>
    <row r="57" spans="1:9" x14ac:dyDescent="0.25">
      <c r="A57">
        <v>3743.72314453125</v>
      </c>
      <c r="B57">
        <v>123</v>
      </c>
      <c r="C57">
        <v>420</v>
      </c>
      <c r="D57">
        <v>-6.66222084871749E-2</v>
      </c>
      <c r="E57">
        <v>0</v>
      </c>
      <c r="F57">
        <v>0</v>
      </c>
      <c r="G57">
        <v>0</v>
      </c>
      <c r="H57">
        <v>0</v>
      </c>
      <c r="I57" t="b">
        <v>0</v>
      </c>
    </row>
    <row r="58" spans="1:9" x14ac:dyDescent="0.25">
      <c r="A58">
        <v>3757.74169921875</v>
      </c>
      <c r="B58">
        <v>123</v>
      </c>
      <c r="C58">
        <v>420</v>
      </c>
      <c r="D58">
        <v>0</v>
      </c>
      <c r="E58">
        <v>0</v>
      </c>
      <c r="F58">
        <v>0</v>
      </c>
      <c r="G58">
        <v>0</v>
      </c>
      <c r="H58">
        <v>0</v>
      </c>
      <c r="I58" t="b">
        <v>0</v>
      </c>
    </row>
    <row r="59" spans="1:9" x14ac:dyDescent="0.25">
      <c r="A59">
        <v>3770.6298828125</v>
      </c>
      <c r="B59">
        <v>123</v>
      </c>
      <c r="C59">
        <v>420</v>
      </c>
      <c r="D59">
        <v>0</v>
      </c>
      <c r="E59">
        <v>0</v>
      </c>
      <c r="F59">
        <v>0</v>
      </c>
      <c r="G59">
        <v>0</v>
      </c>
      <c r="H59">
        <v>0</v>
      </c>
      <c r="I59" t="b">
        <v>0</v>
      </c>
    </row>
    <row r="60" spans="1:9" x14ac:dyDescent="0.25">
      <c r="A60">
        <v>3784.39501953125</v>
      </c>
      <c r="B60">
        <v>123</v>
      </c>
      <c r="C60">
        <v>419</v>
      </c>
      <c r="D60">
        <v>0</v>
      </c>
      <c r="E60">
        <v>7.2647298783299605E-2</v>
      </c>
      <c r="F60">
        <v>0</v>
      </c>
      <c r="G60">
        <v>0</v>
      </c>
      <c r="H60">
        <v>0</v>
      </c>
      <c r="I60" t="b">
        <v>0</v>
      </c>
    </row>
    <row r="61" spans="1:9" x14ac:dyDescent="0.25">
      <c r="A61">
        <v>3799.28100585937</v>
      </c>
      <c r="B61">
        <v>123</v>
      </c>
      <c r="C61">
        <v>417</v>
      </c>
      <c r="D61">
        <v>0</v>
      </c>
      <c r="E61">
        <v>0.13435455037475599</v>
      </c>
      <c r="F61">
        <v>0</v>
      </c>
      <c r="G61">
        <v>0</v>
      </c>
      <c r="H61">
        <v>0</v>
      </c>
      <c r="I61" t="b">
        <v>0</v>
      </c>
    </row>
    <row r="62" spans="1:9" x14ac:dyDescent="0.25">
      <c r="A62">
        <v>3812.9306640625</v>
      </c>
      <c r="B62">
        <v>123</v>
      </c>
      <c r="C62">
        <v>414</v>
      </c>
      <c r="D62">
        <v>0</v>
      </c>
      <c r="E62">
        <v>0.21978572322881801</v>
      </c>
      <c r="F62">
        <v>0</v>
      </c>
      <c r="G62">
        <v>0</v>
      </c>
      <c r="H62">
        <v>0</v>
      </c>
      <c r="I62" t="b">
        <v>0</v>
      </c>
    </row>
    <row r="63" spans="1:9" x14ac:dyDescent="0.25">
      <c r="A63">
        <v>3832.18139648437</v>
      </c>
      <c r="B63">
        <v>124</v>
      </c>
      <c r="C63">
        <v>411</v>
      </c>
      <c r="D63">
        <v>-5.1946075509505203E-2</v>
      </c>
      <c r="E63">
        <v>0.15583822652851501</v>
      </c>
      <c r="F63">
        <v>0</v>
      </c>
      <c r="G63">
        <v>0</v>
      </c>
      <c r="H63">
        <v>0</v>
      </c>
      <c r="I63" t="b">
        <v>0</v>
      </c>
    </row>
    <row r="64" spans="1:9" x14ac:dyDescent="0.25">
      <c r="A64">
        <v>3845.8427734375</v>
      </c>
      <c r="B64">
        <v>125</v>
      </c>
      <c r="C64">
        <v>407</v>
      </c>
      <c r="D64">
        <v>-7.3199063566667194E-2</v>
      </c>
      <c r="E64">
        <v>0.292796254266669</v>
      </c>
      <c r="F64">
        <v>0</v>
      </c>
      <c r="G64">
        <v>0</v>
      </c>
      <c r="H64">
        <v>0</v>
      </c>
      <c r="I64" t="b">
        <v>0</v>
      </c>
    </row>
    <row r="65" spans="1:9" x14ac:dyDescent="0.25">
      <c r="A65">
        <v>3864.72583007812</v>
      </c>
      <c r="B65">
        <v>127</v>
      </c>
      <c r="C65">
        <v>392</v>
      </c>
      <c r="D65">
        <v>-0.105915055918288</v>
      </c>
      <c r="E65">
        <v>0.79436291938716097</v>
      </c>
      <c r="F65">
        <v>0</v>
      </c>
      <c r="G65">
        <v>0</v>
      </c>
      <c r="H65">
        <v>0</v>
      </c>
      <c r="I65" t="b">
        <v>0</v>
      </c>
    </row>
    <row r="66" spans="1:9" x14ac:dyDescent="0.25">
      <c r="A66">
        <v>3878.689453125</v>
      </c>
      <c r="B66">
        <v>128</v>
      </c>
      <c r="C66">
        <v>388</v>
      </c>
      <c r="D66">
        <v>-7.1614651630387202E-2</v>
      </c>
      <c r="E66">
        <v>0.28645860652154898</v>
      </c>
      <c r="F66">
        <v>0</v>
      </c>
      <c r="G66">
        <v>0</v>
      </c>
      <c r="H66">
        <v>0</v>
      </c>
      <c r="I66" t="b">
        <v>0</v>
      </c>
    </row>
    <row r="67" spans="1:9" x14ac:dyDescent="0.25">
      <c r="A67">
        <v>3892.560546875</v>
      </c>
      <c r="B67">
        <v>130</v>
      </c>
      <c r="C67">
        <v>376</v>
      </c>
      <c r="D67">
        <v>-0.14418473669388901</v>
      </c>
      <c r="E67">
        <v>0.865108420163334</v>
      </c>
      <c r="F67">
        <v>0</v>
      </c>
      <c r="G67">
        <v>0</v>
      </c>
      <c r="H67">
        <v>0</v>
      </c>
      <c r="I67" t="b">
        <v>0</v>
      </c>
    </row>
    <row r="68" spans="1:9" x14ac:dyDescent="0.25">
      <c r="A68">
        <v>3907.08618164062</v>
      </c>
      <c r="B68">
        <v>131</v>
      </c>
      <c r="C68">
        <v>370</v>
      </c>
      <c r="D68">
        <v>-6.8843807250785705E-2</v>
      </c>
      <c r="E68">
        <v>0.41306284350471401</v>
      </c>
      <c r="F68">
        <v>0</v>
      </c>
      <c r="G68">
        <v>0</v>
      </c>
      <c r="H68">
        <v>0</v>
      </c>
      <c r="I68" t="b">
        <v>0</v>
      </c>
    </row>
    <row r="69" spans="1:9" x14ac:dyDescent="0.25">
      <c r="A69">
        <v>3921.6416015625</v>
      </c>
      <c r="B69">
        <v>131</v>
      </c>
      <c r="C69">
        <v>360</v>
      </c>
      <c r="D69">
        <v>0</v>
      </c>
      <c r="E69">
        <v>0.68702930273905904</v>
      </c>
      <c r="F69">
        <v>0</v>
      </c>
      <c r="G69">
        <v>0</v>
      </c>
      <c r="H69">
        <v>0</v>
      </c>
      <c r="I69" t="b">
        <v>0</v>
      </c>
    </row>
    <row r="70" spans="1:9" x14ac:dyDescent="0.25">
      <c r="A70">
        <v>3936.421875</v>
      </c>
      <c r="B70">
        <v>132</v>
      </c>
      <c r="C70">
        <v>351</v>
      </c>
      <c r="D70">
        <v>-6.7657746944169095E-2</v>
      </c>
      <c r="E70">
        <v>0.60891972249752202</v>
      </c>
      <c r="F70">
        <v>0</v>
      </c>
      <c r="G70">
        <v>0</v>
      </c>
      <c r="H70">
        <v>0</v>
      </c>
      <c r="I70" t="b">
        <v>0</v>
      </c>
    </row>
    <row r="71" spans="1:9" x14ac:dyDescent="0.25">
      <c r="A71">
        <v>3950.43969726562</v>
      </c>
      <c r="B71">
        <v>133</v>
      </c>
      <c r="C71">
        <v>340</v>
      </c>
      <c r="D71">
        <v>-7.1337757110263494E-2</v>
      </c>
      <c r="E71">
        <v>0.78471532821289802</v>
      </c>
      <c r="F71">
        <v>0</v>
      </c>
      <c r="G71">
        <v>0</v>
      </c>
      <c r="H71">
        <v>0</v>
      </c>
      <c r="I71" t="b">
        <v>0</v>
      </c>
    </row>
    <row r="72" spans="1:9" x14ac:dyDescent="0.25">
      <c r="A72">
        <v>3965.2685546875</v>
      </c>
      <c r="B72">
        <v>134</v>
      </c>
      <c r="C72">
        <v>327</v>
      </c>
      <c r="D72">
        <v>-6.7436078960799395E-2</v>
      </c>
      <c r="E72">
        <v>0.87666902649039302</v>
      </c>
      <c r="F72">
        <v>0</v>
      </c>
      <c r="G72">
        <v>0</v>
      </c>
      <c r="H72">
        <v>0</v>
      </c>
      <c r="I72" t="b">
        <v>0</v>
      </c>
    </row>
    <row r="73" spans="1:9" x14ac:dyDescent="0.25">
      <c r="A73">
        <v>3979.4931640625</v>
      </c>
      <c r="B73">
        <v>133</v>
      </c>
      <c r="C73">
        <v>322</v>
      </c>
      <c r="D73">
        <v>7.0300700260881505E-2</v>
      </c>
      <c r="E73">
        <v>0.351503501304407</v>
      </c>
      <c r="F73">
        <v>0</v>
      </c>
      <c r="G73">
        <v>0</v>
      </c>
      <c r="H73">
        <v>0</v>
      </c>
      <c r="I73" t="b">
        <v>0</v>
      </c>
    </row>
    <row r="74" spans="1:9" x14ac:dyDescent="0.25">
      <c r="A74">
        <v>3993.498046875</v>
      </c>
      <c r="B74">
        <v>136</v>
      </c>
      <c r="C74">
        <v>310</v>
      </c>
      <c r="D74">
        <v>-0.21421100341677701</v>
      </c>
      <c r="E74">
        <v>0.85684401366710805</v>
      </c>
      <c r="F74">
        <v>0</v>
      </c>
      <c r="G74">
        <v>0</v>
      </c>
      <c r="H74">
        <v>0</v>
      </c>
      <c r="I74" t="b">
        <v>0</v>
      </c>
    </row>
    <row r="75" spans="1:9" x14ac:dyDescent="0.25">
      <c r="A75">
        <v>4008.02221679687</v>
      </c>
      <c r="B75">
        <v>135</v>
      </c>
      <c r="C75">
        <v>294</v>
      </c>
      <c r="D75">
        <v>6.8850750533694105E-2</v>
      </c>
      <c r="E75">
        <v>1.1016120085390999</v>
      </c>
      <c r="F75">
        <v>0</v>
      </c>
      <c r="G75">
        <v>0</v>
      </c>
      <c r="H75">
        <v>0</v>
      </c>
      <c r="I75" t="b">
        <v>0</v>
      </c>
    </row>
    <row r="76" spans="1:9" x14ac:dyDescent="0.25">
      <c r="A76">
        <v>4022.453125</v>
      </c>
      <c r="B76">
        <v>138</v>
      </c>
      <c r="C76">
        <v>280</v>
      </c>
      <c r="D76">
        <v>-0.207887123788255</v>
      </c>
      <c r="E76">
        <v>0.97013991101185904</v>
      </c>
      <c r="F76">
        <v>0</v>
      </c>
      <c r="G76">
        <v>0</v>
      </c>
      <c r="H76">
        <v>0</v>
      </c>
      <c r="I76" t="b">
        <v>0</v>
      </c>
    </row>
    <row r="77" spans="1:9" x14ac:dyDescent="0.25">
      <c r="A77">
        <v>4037.97705078125</v>
      </c>
      <c r="B77">
        <v>138</v>
      </c>
      <c r="C77">
        <v>275</v>
      </c>
      <c r="D77">
        <v>0</v>
      </c>
      <c r="E77">
        <v>0.32208347749504601</v>
      </c>
      <c r="F77">
        <v>0</v>
      </c>
      <c r="G77">
        <v>0</v>
      </c>
      <c r="H77">
        <v>0</v>
      </c>
      <c r="I77" t="b">
        <v>0</v>
      </c>
    </row>
    <row r="78" spans="1:9" x14ac:dyDescent="0.25">
      <c r="A78">
        <v>4052.564453125</v>
      </c>
      <c r="B78">
        <v>139</v>
      </c>
      <c r="C78">
        <v>266</v>
      </c>
      <c r="D78">
        <v>-6.8552301255230097E-2</v>
      </c>
      <c r="E78">
        <v>0.61697071129707104</v>
      </c>
      <c r="F78">
        <v>0</v>
      </c>
      <c r="G78">
        <v>0</v>
      </c>
      <c r="H78">
        <v>0</v>
      </c>
      <c r="I78" t="b">
        <v>0</v>
      </c>
    </row>
    <row r="79" spans="1:9" x14ac:dyDescent="0.25">
      <c r="A79">
        <v>4067.34008789062</v>
      </c>
      <c r="B79">
        <v>141</v>
      </c>
      <c r="C79">
        <v>253</v>
      </c>
      <c r="D79">
        <v>-0.135357974917797</v>
      </c>
      <c r="E79">
        <v>0.87982683696568098</v>
      </c>
      <c r="F79">
        <v>0</v>
      </c>
      <c r="G79">
        <v>0</v>
      </c>
      <c r="H79">
        <v>0</v>
      </c>
      <c r="I79" t="b">
        <v>0</v>
      </c>
    </row>
    <row r="80" spans="1:9" x14ac:dyDescent="0.25">
      <c r="A80">
        <v>4080.8369140625</v>
      </c>
      <c r="B80">
        <v>145</v>
      </c>
      <c r="C80">
        <v>241</v>
      </c>
      <c r="D80">
        <v>-0.296365971455962</v>
      </c>
      <c r="E80">
        <v>0.88909791436788799</v>
      </c>
      <c r="F80">
        <v>0</v>
      </c>
      <c r="G80">
        <v>0</v>
      </c>
      <c r="H80">
        <v>0</v>
      </c>
      <c r="I80" t="b">
        <v>0</v>
      </c>
    </row>
    <row r="81" spans="1:9" x14ac:dyDescent="0.25">
      <c r="A81">
        <v>4095.64892578125</v>
      </c>
      <c r="B81">
        <v>147</v>
      </c>
      <c r="C81">
        <v>226</v>
      </c>
      <c r="D81">
        <v>-0.13502554804681</v>
      </c>
      <c r="E81">
        <v>1.0126916103510699</v>
      </c>
      <c r="F81">
        <v>0</v>
      </c>
      <c r="G81">
        <v>0</v>
      </c>
      <c r="H81">
        <v>0</v>
      </c>
      <c r="I81" t="b">
        <v>0</v>
      </c>
    </row>
    <row r="82" spans="1:9" x14ac:dyDescent="0.25">
      <c r="A82">
        <v>4110.2106933593705</v>
      </c>
      <c r="B82">
        <v>148</v>
      </c>
      <c r="C82">
        <v>220</v>
      </c>
      <c r="D82">
        <v>-6.8672981809036804E-2</v>
      </c>
      <c r="E82">
        <v>0.41203789085421999</v>
      </c>
      <c r="F82">
        <v>0</v>
      </c>
      <c r="G82">
        <v>0</v>
      </c>
      <c r="H82">
        <v>0</v>
      </c>
      <c r="I82" t="b">
        <v>0</v>
      </c>
    </row>
    <row r="83" spans="1:9" x14ac:dyDescent="0.25">
      <c r="A83">
        <v>4128.2705078125</v>
      </c>
      <c r="B83">
        <v>150</v>
      </c>
      <c r="C83">
        <v>208</v>
      </c>
      <c r="D83">
        <v>-0.110743108972192</v>
      </c>
      <c r="E83">
        <v>0.66445865383315506</v>
      </c>
      <c r="F83">
        <v>0</v>
      </c>
      <c r="G83">
        <v>0</v>
      </c>
      <c r="H83">
        <v>0</v>
      </c>
      <c r="I83" t="b">
        <v>0</v>
      </c>
    </row>
    <row r="84" spans="1:9" x14ac:dyDescent="0.25">
      <c r="A84">
        <v>4141.9924316406205</v>
      </c>
      <c r="B84">
        <v>153</v>
      </c>
      <c r="C84">
        <v>196</v>
      </c>
      <c r="D84">
        <v>-0.21862823592207001</v>
      </c>
      <c r="E84">
        <v>0.87451294368828303</v>
      </c>
      <c r="F84">
        <v>0</v>
      </c>
      <c r="G84">
        <v>0</v>
      </c>
      <c r="H84">
        <v>0</v>
      </c>
      <c r="I84" t="b">
        <v>0</v>
      </c>
    </row>
    <row r="85" spans="1:9" x14ac:dyDescent="0.25">
      <c r="A85">
        <v>4155.5144042968705</v>
      </c>
      <c r="B85">
        <v>156</v>
      </c>
      <c r="C85">
        <v>184</v>
      </c>
      <c r="D85">
        <v>-0.22186112013866299</v>
      </c>
      <c r="E85">
        <v>0.88744448055465197</v>
      </c>
      <c r="F85">
        <v>0</v>
      </c>
      <c r="G85">
        <v>0</v>
      </c>
      <c r="H85">
        <v>0</v>
      </c>
      <c r="I85" t="b">
        <v>0</v>
      </c>
    </row>
    <row r="86" spans="1:9" x14ac:dyDescent="0.25">
      <c r="A86">
        <v>4170.5261230468705</v>
      </c>
      <c r="B86">
        <v>158</v>
      </c>
      <c r="C86">
        <v>171</v>
      </c>
      <c r="D86">
        <v>-0.13322924798334601</v>
      </c>
      <c r="E86">
        <v>0.86599011189175101</v>
      </c>
      <c r="F86">
        <v>0</v>
      </c>
      <c r="G86">
        <v>0</v>
      </c>
      <c r="H86">
        <v>0</v>
      </c>
      <c r="I86" t="b">
        <v>0</v>
      </c>
    </row>
    <row r="87" spans="1:9" x14ac:dyDescent="0.25">
      <c r="A87">
        <v>4184.5966796875</v>
      </c>
      <c r="B87">
        <v>162</v>
      </c>
      <c r="C87">
        <v>163</v>
      </c>
      <c r="D87">
        <v>-0.28428157479221899</v>
      </c>
      <c r="E87">
        <v>0.56856314958443899</v>
      </c>
      <c r="F87">
        <v>0</v>
      </c>
      <c r="G87">
        <v>0</v>
      </c>
      <c r="H87">
        <v>0</v>
      </c>
      <c r="I87" t="b">
        <v>0</v>
      </c>
    </row>
    <row r="88" spans="1:9" x14ac:dyDescent="0.25">
      <c r="A88">
        <v>4198.03125</v>
      </c>
      <c r="B88">
        <v>164</v>
      </c>
      <c r="C88">
        <v>152</v>
      </c>
      <c r="D88">
        <v>-0.14886966635167501</v>
      </c>
      <c r="E88">
        <v>0.81878316493421499</v>
      </c>
      <c r="F88">
        <v>0</v>
      </c>
      <c r="G88">
        <v>0</v>
      </c>
      <c r="H88">
        <v>0</v>
      </c>
      <c r="I88" t="b">
        <v>0</v>
      </c>
    </row>
    <row r="89" spans="1:9" x14ac:dyDescent="0.25">
      <c r="A89">
        <v>4212.0517578125</v>
      </c>
      <c r="B89">
        <v>165</v>
      </c>
      <c r="C89">
        <v>149</v>
      </c>
      <c r="D89">
        <v>-7.1324092777042505E-2</v>
      </c>
      <c r="E89">
        <v>0.213972278331127</v>
      </c>
      <c r="F89">
        <v>0</v>
      </c>
      <c r="G89">
        <v>0</v>
      </c>
      <c r="H89">
        <v>0</v>
      </c>
      <c r="I89" t="b">
        <v>0</v>
      </c>
    </row>
    <row r="90" spans="1:9" x14ac:dyDescent="0.25">
      <c r="A90">
        <v>4229.1826171875</v>
      </c>
      <c r="B90">
        <v>168</v>
      </c>
      <c r="C90">
        <v>138</v>
      </c>
      <c r="D90">
        <v>-0.175122562991677</v>
      </c>
      <c r="E90">
        <v>0.64211606430281598</v>
      </c>
      <c r="F90">
        <v>0</v>
      </c>
      <c r="G90">
        <v>0</v>
      </c>
      <c r="H90">
        <v>0</v>
      </c>
      <c r="I90" t="b">
        <v>0</v>
      </c>
    </row>
    <row r="91" spans="1:9" x14ac:dyDescent="0.25">
      <c r="A91">
        <v>4246.2939453125</v>
      </c>
      <c r="B91">
        <v>170</v>
      </c>
      <c r="C91">
        <v>133</v>
      </c>
      <c r="D91">
        <v>-0.11688163451660701</v>
      </c>
      <c r="E91">
        <v>0.29220408629151901</v>
      </c>
      <c r="F91">
        <v>0</v>
      </c>
      <c r="G91">
        <v>0</v>
      </c>
      <c r="H91">
        <v>0</v>
      </c>
      <c r="I91" t="b">
        <v>0</v>
      </c>
    </row>
    <row r="92" spans="1:9" x14ac:dyDescent="0.25">
      <c r="A92">
        <v>4262.4318847656205</v>
      </c>
      <c r="B92">
        <v>173</v>
      </c>
      <c r="C92">
        <v>125</v>
      </c>
      <c r="D92">
        <v>-0.18589733892074201</v>
      </c>
      <c r="E92">
        <v>0.49572623712198</v>
      </c>
      <c r="F92">
        <v>0</v>
      </c>
      <c r="G92">
        <v>0</v>
      </c>
      <c r="H92">
        <v>0</v>
      </c>
      <c r="I92" t="b">
        <v>0</v>
      </c>
    </row>
    <row r="93" spans="1:9" x14ac:dyDescent="0.25">
      <c r="A93">
        <v>4276.6491699218705</v>
      </c>
      <c r="B93">
        <v>176</v>
      </c>
      <c r="C93">
        <v>120</v>
      </c>
      <c r="D93">
        <v>-0.21101074973383199</v>
      </c>
      <c r="E93">
        <v>0.35168458288971999</v>
      </c>
      <c r="F93">
        <v>0</v>
      </c>
      <c r="G93">
        <v>0</v>
      </c>
      <c r="H93">
        <v>0</v>
      </c>
      <c r="I93" t="b">
        <v>0</v>
      </c>
    </row>
    <row r="94" spans="1:9" x14ac:dyDescent="0.25">
      <c r="A94">
        <v>4290.3752441406205</v>
      </c>
      <c r="B94">
        <v>178</v>
      </c>
      <c r="C94">
        <v>112</v>
      </c>
      <c r="D94">
        <v>-0.14570808580271</v>
      </c>
      <c r="E94">
        <v>0.58283234321084199</v>
      </c>
      <c r="F94">
        <v>0</v>
      </c>
      <c r="G94">
        <v>0</v>
      </c>
      <c r="H94">
        <v>0</v>
      </c>
      <c r="I94" t="b">
        <v>0</v>
      </c>
    </row>
    <row r="95" spans="1:9" x14ac:dyDescent="0.25">
      <c r="A95">
        <v>4305.8752441406205</v>
      </c>
      <c r="B95">
        <v>180</v>
      </c>
      <c r="C95">
        <v>105</v>
      </c>
      <c r="D95">
        <v>-0.12903225806451599</v>
      </c>
      <c r="E95">
        <v>0.45161290322580599</v>
      </c>
      <c r="F95">
        <v>0</v>
      </c>
      <c r="G95">
        <v>0</v>
      </c>
      <c r="H95">
        <v>0</v>
      </c>
      <c r="I95" t="b">
        <v>0</v>
      </c>
    </row>
    <row r="96" spans="1:9" x14ac:dyDescent="0.25">
      <c r="A96">
        <v>4320.2619628906205</v>
      </c>
      <c r="B96">
        <v>183</v>
      </c>
      <c r="C96">
        <v>102</v>
      </c>
      <c r="D96">
        <v>-0.20852565843062701</v>
      </c>
      <c r="E96">
        <v>0.20852565843062701</v>
      </c>
      <c r="F96">
        <v>0</v>
      </c>
      <c r="G96">
        <v>0</v>
      </c>
      <c r="H96">
        <v>0</v>
      </c>
      <c r="I96" t="b">
        <v>0</v>
      </c>
    </row>
    <row r="97" spans="1:9" x14ac:dyDescent="0.25">
      <c r="A97">
        <v>4333.5654296875</v>
      </c>
      <c r="B97">
        <v>184</v>
      </c>
      <c r="C97">
        <v>96</v>
      </c>
      <c r="D97">
        <v>-7.5168376429135E-2</v>
      </c>
      <c r="E97">
        <v>0.45101025857480997</v>
      </c>
      <c r="F97">
        <v>0</v>
      </c>
      <c r="G97">
        <v>0</v>
      </c>
      <c r="H97">
        <v>0</v>
      </c>
      <c r="I97" t="b">
        <v>0</v>
      </c>
    </row>
    <row r="98" spans="1:9" x14ac:dyDescent="0.25">
      <c r="A98">
        <v>4347.06884765625</v>
      </c>
      <c r="B98">
        <v>185</v>
      </c>
      <c r="C98">
        <v>95</v>
      </c>
      <c r="D98">
        <v>-7.4055324534442205E-2</v>
      </c>
      <c r="E98">
        <v>7.4055324534442205E-2</v>
      </c>
      <c r="F98">
        <v>0</v>
      </c>
      <c r="G98">
        <v>0</v>
      </c>
      <c r="H98">
        <v>0</v>
      </c>
      <c r="I98" t="b">
        <v>0</v>
      </c>
    </row>
    <row r="99" spans="1:9" x14ac:dyDescent="0.25">
      <c r="A99">
        <v>4361.32861328125</v>
      </c>
      <c r="B99">
        <v>187</v>
      </c>
      <c r="C99">
        <v>92</v>
      </c>
      <c r="D99">
        <v>-0.14025475962196901</v>
      </c>
      <c r="E99">
        <v>0.210382139432954</v>
      </c>
      <c r="F99">
        <v>0</v>
      </c>
      <c r="G99">
        <v>0</v>
      </c>
      <c r="H99">
        <v>0</v>
      </c>
      <c r="I99" t="b">
        <v>0</v>
      </c>
    </row>
    <row r="100" spans="1:9" x14ac:dyDescent="0.25">
      <c r="A100">
        <v>4375.5222167968705</v>
      </c>
      <c r="B100">
        <v>189</v>
      </c>
      <c r="C100">
        <v>89</v>
      </c>
      <c r="D100">
        <v>-0.14090854361250099</v>
      </c>
      <c r="E100">
        <v>0.21136281541875199</v>
      </c>
      <c r="F100">
        <v>0</v>
      </c>
      <c r="G100">
        <v>0</v>
      </c>
      <c r="H100">
        <v>0</v>
      </c>
      <c r="I100" t="b">
        <v>0</v>
      </c>
    </row>
    <row r="101" spans="1:9" x14ac:dyDescent="0.25">
      <c r="A101">
        <v>4389.4353027343705</v>
      </c>
      <c r="B101">
        <v>188</v>
      </c>
      <c r="C101">
        <v>88</v>
      </c>
      <c r="D101">
        <v>7.1874780655576606E-2</v>
      </c>
      <c r="E101">
        <v>7.1874780655576606E-2</v>
      </c>
      <c r="F101">
        <v>0</v>
      </c>
      <c r="G101">
        <v>0</v>
      </c>
      <c r="H101">
        <v>0</v>
      </c>
      <c r="I101" t="b">
        <v>0</v>
      </c>
    </row>
    <row r="102" spans="1:9" x14ac:dyDescent="0.25">
      <c r="A102">
        <v>4403.583984375</v>
      </c>
      <c r="B102">
        <v>189</v>
      </c>
      <c r="C102">
        <v>84</v>
      </c>
      <c r="D102">
        <v>-7.0677963177057199E-2</v>
      </c>
      <c r="E102">
        <v>0.28271185270822902</v>
      </c>
      <c r="F102">
        <v>0</v>
      </c>
      <c r="G102">
        <v>0</v>
      </c>
      <c r="H102">
        <v>0</v>
      </c>
      <c r="I102" t="b">
        <v>0</v>
      </c>
    </row>
    <row r="103" spans="1:9" x14ac:dyDescent="0.25">
      <c r="A103">
        <v>4418.1887207031205</v>
      </c>
      <c r="B103">
        <v>190</v>
      </c>
      <c r="C103">
        <v>82</v>
      </c>
      <c r="D103">
        <v>-6.8470938299259404E-2</v>
      </c>
      <c r="E103">
        <v>0.136941876598518</v>
      </c>
      <c r="F103">
        <v>0</v>
      </c>
      <c r="G103">
        <v>0</v>
      </c>
      <c r="H103">
        <v>0</v>
      </c>
      <c r="I103" t="b">
        <v>0</v>
      </c>
    </row>
    <row r="104" spans="1:9" x14ac:dyDescent="0.25">
      <c r="A104">
        <v>4431.8234863281205</v>
      </c>
      <c r="B104">
        <v>191</v>
      </c>
      <c r="C104">
        <v>80</v>
      </c>
      <c r="D104">
        <v>-7.3341928090531402E-2</v>
      </c>
      <c r="E104">
        <v>0.146683856181062</v>
      </c>
      <c r="F104">
        <v>0</v>
      </c>
      <c r="G104">
        <v>0</v>
      </c>
      <c r="H104">
        <v>0</v>
      </c>
      <c r="I104" t="b">
        <v>0</v>
      </c>
    </row>
    <row r="105" spans="1:9" x14ac:dyDescent="0.25">
      <c r="A105">
        <v>4446.1071777343705</v>
      </c>
      <c r="B105">
        <v>192</v>
      </c>
      <c r="C105">
        <v>77</v>
      </c>
      <c r="D105">
        <v>-7.0009913513143895E-2</v>
      </c>
      <c r="E105">
        <v>0.21002974053943099</v>
      </c>
      <c r="F105">
        <v>0</v>
      </c>
      <c r="G105">
        <v>0</v>
      </c>
      <c r="H105">
        <v>0</v>
      </c>
      <c r="I105" t="b">
        <v>0</v>
      </c>
    </row>
    <row r="106" spans="1:9" x14ac:dyDescent="0.25">
      <c r="A106">
        <v>4462.40966796875</v>
      </c>
      <c r="B106">
        <v>192</v>
      </c>
      <c r="C106">
        <v>76</v>
      </c>
      <c r="D106">
        <v>0</v>
      </c>
      <c r="E106">
        <v>6.1340321976787703E-2</v>
      </c>
      <c r="F106">
        <v>0</v>
      </c>
      <c r="G106">
        <v>0</v>
      </c>
      <c r="H106">
        <v>0</v>
      </c>
      <c r="I106" t="b">
        <v>0</v>
      </c>
    </row>
    <row r="107" spans="1:9" x14ac:dyDescent="0.25">
      <c r="A107">
        <v>4478.29150390625</v>
      </c>
      <c r="B107">
        <v>192</v>
      </c>
      <c r="C107">
        <v>75</v>
      </c>
      <c r="D107">
        <v>0</v>
      </c>
      <c r="E107">
        <v>6.2965012605300297E-2</v>
      </c>
      <c r="F107">
        <v>0</v>
      </c>
      <c r="G107">
        <v>0</v>
      </c>
      <c r="H107">
        <v>0</v>
      </c>
      <c r="I107" t="b">
        <v>0</v>
      </c>
    </row>
    <row r="108" spans="1:9" x14ac:dyDescent="0.25">
      <c r="A108">
        <v>4492.2145996093705</v>
      </c>
      <c r="B108">
        <v>192</v>
      </c>
      <c r="C108">
        <v>73</v>
      </c>
      <c r="D108">
        <v>0</v>
      </c>
      <c r="E108">
        <v>0.14364621508355399</v>
      </c>
      <c r="F108">
        <v>0</v>
      </c>
      <c r="G108">
        <v>0</v>
      </c>
      <c r="H108">
        <v>0</v>
      </c>
      <c r="I108" t="b">
        <v>0</v>
      </c>
    </row>
    <row r="109" spans="1:9" x14ac:dyDescent="0.25">
      <c r="A109">
        <v>4506.470703125</v>
      </c>
      <c r="B109">
        <v>191</v>
      </c>
      <c r="C109">
        <v>72</v>
      </c>
      <c r="D109">
        <v>7.0145394139708495E-2</v>
      </c>
      <c r="E109">
        <v>7.0145394139708495E-2</v>
      </c>
      <c r="F109">
        <v>0</v>
      </c>
      <c r="G109">
        <v>0</v>
      </c>
      <c r="H109">
        <v>0</v>
      </c>
      <c r="I109" t="b">
        <v>0</v>
      </c>
    </row>
    <row r="110" spans="1:9" x14ac:dyDescent="0.25">
      <c r="A110">
        <v>4522.986328125</v>
      </c>
      <c r="B110">
        <v>192</v>
      </c>
      <c r="C110">
        <v>72</v>
      </c>
      <c r="D110">
        <v>-6.0548722800378402E-2</v>
      </c>
      <c r="E110">
        <v>0</v>
      </c>
      <c r="F110">
        <v>0</v>
      </c>
      <c r="G110">
        <v>0</v>
      </c>
      <c r="H110">
        <v>0</v>
      </c>
      <c r="I110" t="b">
        <v>0</v>
      </c>
    </row>
    <row r="111" spans="1:9" x14ac:dyDescent="0.25">
      <c r="A111">
        <v>4537.6843261718705</v>
      </c>
      <c r="B111">
        <v>191</v>
      </c>
      <c r="C111">
        <v>71</v>
      </c>
      <c r="D111">
        <v>6.80364765875454E-2</v>
      </c>
      <c r="E111">
        <v>6.80364765875454E-2</v>
      </c>
      <c r="F111">
        <v>0</v>
      </c>
      <c r="G111">
        <v>0</v>
      </c>
      <c r="H111">
        <v>0</v>
      </c>
      <c r="I111" t="b">
        <v>0</v>
      </c>
    </row>
    <row r="112" spans="1:9" x14ac:dyDescent="0.25">
      <c r="A112">
        <v>4551.93310546875</v>
      </c>
      <c r="B112">
        <v>191</v>
      </c>
      <c r="C112">
        <v>71</v>
      </c>
      <c r="D112">
        <v>0</v>
      </c>
      <c r="E112">
        <v>0</v>
      </c>
      <c r="F112">
        <v>0</v>
      </c>
      <c r="G112">
        <v>0</v>
      </c>
      <c r="H112">
        <v>0</v>
      </c>
      <c r="I112" t="b">
        <v>0</v>
      </c>
    </row>
    <row r="113" spans="1:9" x14ac:dyDescent="0.25">
      <c r="A113">
        <v>4565.5798339843705</v>
      </c>
      <c r="B113">
        <v>190</v>
      </c>
      <c r="C113">
        <v>71</v>
      </c>
      <c r="D113">
        <v>7.3277635651287101E-2</v>
      </c>
      <c r="E113">
        <v>0</v>
      </c>
      <c r="F113">
        <v>0</v>
      </c>
      <c r="G113">
        <v>0</v>
      </c>
      <c r="H113">
        <v>0</v>
      </c>
      <c r="I113" t="b">
        <v>0</v>
      </c>
    </row>
    <row r="114" spans="1:9" x14ac:dyDescent="0.25">
      <c r="A114">
        <v>4579.69482421875</v>
      </c>
      <c r="B114">
        <v>189</v>
      </c>
      <c r="C114">
        <v>70</v>
      </c>
      <c r="D114">
        <v>7.0846666090115001E-2</v>
      </c>
      <c r="E114">
        <v>7.0846666090115001E-2</v>
      </c>
      <c r="F114">
        <v>0</v>
      </c>
      <c r="G114">
        <v>0</v>
      </c>
      <c r="H114">
        <v>0</v>
      </c>
      <c r="I114" t="b">
        <v>0</v>
      </c>
    </row>
    <row r="115" spans="1:9" x14ac:dyDescent="0.25">
      <c r="A115">
        <v>4594.5458984375</v>
      </c>
      <c r="B115">
        <v>190</v>
      </c>
      <c r="C115">
        <v>70</v>
      </c>
      <c r="D115">
        <v>-6.7335196449120505E-2</v>
      </c>
      <c r="E115">
        <v>0</v>
      </c>
      <c r="F115">
        <v>0</v>
      </c>
      <c r="G115">
        <v>0</v>
      </c>
      <c r="H115">
        <v>0</v>
      </c>
      <c r="I115" t="b">
        <v>0</v>
      </c>
    </row>
    <row r="116" spans="1:9" x14ac:dyDescent="0.25">
      <c r="A116">
        <v>4609.2705078125</v>
      </c>
      <c r="B116">
        <v>188</v>
      </c>
      <c r="C116">
        <v>71</v>
      </c>
      <c r="D116">
        <v>0.13582703276296501</v>
      </c>
      <c r="E116">
        <v>-6.7913516381482894E-2</v>
      </c>
      <c r="F116">
        <v>0</v>
      </c>
      <c r="G116">
        <v>0</v>
      </c>
      <c r="H116">
        <v>0</v>
      </c>
      <c r="I116" t="b">
        <v>0</v>
      </c>
    </row>
    <row r="117" spans="1:9" x14ac:dyDescent="0.25">
      <c r="A117">
        <v>4624.38623046875</v>
      </c>
      <c r="B117">
        <v>186</v>
      </c>
      <c r="C117">
        <v>71</v>
      </c>
      <c r="D117">
        <v>0.13231256258681301</v>
      </c>
      <c r="E117">
        <v>0</v>
      </c>
      <c r="F117">
        <v>0</v>
      </c>
      <c r="G117">
        <v>0</v>
      </c>
      <c r="H117">
        <v>0</v>
      </c>
      <c r="I117" t="b">
        <v>0</v>
      </c>
    </row>
    <row r="118" spans="1:9" x14ac:dyDescent="0.25">
      <c r="A118">
        <v>4638.1848144531205</v>
      </c>
      <c r="B118">
        <v>184</v>
      </c>
      <c r="C118">
        <v>75</v>
      </c>
      <c r="D118">
        <v>0.1449424087475</v>
      </c>
      <c r="E118">
        <v>-0.289884817495001</v>
      </c>
      <c r="F118">
        <v>0</v>
      </c>
      <c r="G118">
        <v>0</v>
      </c>
      <c r="H118">
        <v>0</v>
      </c>
      <c r="I118" t="b">
        <v>0</v>
      </c>
    </row>
    <row r="119" spans="1:9" x14ac:dyDescent="0.25">
      <c r="A119">
        <v>4652.8405761718705</v>
      </c>
      <c r="B119">
        <v>182</v>
      </c>
      <c r="C119">
        <v>79</v>
      </c>
      <c r="D119">
        <v>0.136465100782941</v>
      </c>
      <c r="E119">
        <v>-0.27293020156588299</v>
      </c>
      <c r="F119">
        <v>0</v>
      </c>
      <c r="G119">
        <v>0</v>
      </c>
      <c r="H119">
        <v>0</v>
      </c>
      <c r="I119" t="b">
        <v>0</v>
      </c>
    </row>
    <row r="120" spans="1:9" x14ac:dyDescent="0.25">
      <c r="A120">
        <v>4666.96826171875</v>
      </c>
      <c r="B120">
        <v>181</v>
      </c>
      <c r="C120">
        <v>90</v>
      </c>
      <c r="D120">
        <v>7.0783002402059897E-2</v>
      </c>
      <c r="E120">
        <v>-0.77861302642265795</v>
      </c>
      <c r="F120">
        <v>0</v>
      </c>
      <c r="G120">
        <v>0</v>
      </c>
      <c r="H120">
        <v>0</v>
      </c>
      <c r="I120" t="b">
        <v>0</v>
      </c>
    </row>
    <row r="121" spans="1:9" x14ac:dyDescent="0.25">
      <c r="A121">
        <v>4680.966796875</v>
      </c>
      <c r="B121">
        <v>180</v>
      </c>
      <c r="C121">
        <v>102</v>
      </c>
      <c r="D121">
        <v>7.1436045903240403E-2</v>
      </c>
      <c r="E121">
        <v>-0.85723255083888505</v>
      </c>
      <c r="F121">
        <v>0</v>
      </c>
      <c r="G121">
        <v>0</v>
      </c>
      <c r="H121">
        <v>0</v>
      </c>
      <c r="I121" t="b">
        <v>0</v>
      </c>
    </row>
    <row r="122" spans="1:9" x14ac:dyDescent="0.25">
      <c r="A122">
        <v>4695.33984375</v>
      </c>
      <c r="B122">
        <v>178</v>
      </c>
      <c r="C122">
        <v>111</v>
      </c>
      <c r="D122">
        <v>0.139149340943062</v>
      </c>
      <c r="E122">
        <v>-0.62617203424378298</v>
      </c>
      <c r="F122">
        <v>0</v>
      </c>
      <c r="G122">
        <v>0</v>
      </c>
      <c r="H122">
        <v>0</v>
      </c>
      <c r="I122" t="b">
        <v>0</v>
      </c>
    </row>
    <row r="123" spans="1:9" x14ac:dyDescent="0.25">
      <c r="A123">
        <v>4711.5363769531205</v>
      </c>
      <c r="B123">
        <v>169</v>
      </c>
      <c r="C123">
        <v>129</v>
      </c>
      <c r="D123">
        <v>0.55567446978489898</v>
      </c>
      <c r="E123">
        <v>-1.11134893956979</v>
      </c>
      <c r="F123">
        <v>0</v>
      </c>
      <c r="G123">
        <v>0</v>
      </c>
      <c r="H123">
        <v>0</v>
      </c>
      <c r="I123" t="b">
        <v>0</v>
      </c>
    </row>
    <row r="124" spans="1:9" x14ac:dyDescent="0.25">
      <c r="A124">
        <v>4728.8068847656205</v>
      </c>
      <c r="B124">
        <v>164</v>
      </c>
      <c r="C124">
        <v>152</v>
      </c>
      <c r="D124">
        <v>0.28951088493073202</v>
      </c>
      <c r="E124">
        <v>-1.3317500706813601</v>
      </c>
      <c r="F124">
        <v>0</v>
      </c>
      <c r="G124">
        <v>0</v>
      </c>
      <c r="H124">
        <v>0</v>
      </c>
      <c r="I124" t="b">
        <v>0</v>
      </c>
    </row>
    <row r="125" spans="1:9" x14ac:dyDescent="0.25">
      <c r="A125">
        <v>4744.8356933593705</v>
      </c>
      <c r="B125">
        <v>162</v>
      </c>
      <c r="C125">
        <v>163</v>
      </c>
      <c r="D125">
        <v>0.124775337374722</v>
      </c>
      <c r="E125">
        <v>-0.68626435556097098</v>
      </c>
      <c r="F125">
        <v>0</v>
      </c>
      <c r="G125">
        <v>0</v>
      </c>
      <c r="H125">
        <v>0</v>
      </c>
      <c r="I125" t="b">
        <v>0</v>
      </c>
    </row>
    <row r="126" spans="1:9" x14ac:dyDescent="0.25">
      <c r="A126">
        <v>4758.90087890625</v>
      </c>
      <c r="B126">
        <v>156</v>
      </c>
      <c r="C126">
        <v>208</v>
      </c>
      <c r="D126">
        <v>0.42658520074291301</v>
      </c>
      <c r="E126">
        <v>-3.1993890055718501</v>
      </c>
      <c r="F126">
        <v>0</v>
      </c>
      <c r="G126">
        <v>0</v>
      </c>
      <c r="H126">
        <v>0</v>
      </c>
      <c r="I126" t="b">
        <v>0</v>
      </c>
    </row>
    <row r="127" spans="1:9" x14ac:dyDescent="0.25">
      <c r="A127">
        <v>4772.9206542968705</v>
      </c>
      <c r="B127">
        <v>152</v>
      </c>
      <c r="C127">
        <v>243</v>
      </c>
      <c r="D127">
        <v>0.285311275576839</v>
      </c>
      <c r="E127">
        <v>-2.4964736612973399</v>
      </c>
      <c r="F127">
        <v>0</v>
      </c>
      <c r="G127">
        <v>0</v>
      </c>
      <c r="H127">
        <v>0</v>
      </c>
      <c r="I127" t="b">
        <v>0</v>
      </c>
    </row>
    <row r="128" spans="1:9" x14ac:dyDescent="0.25">
      <c r="A128">
        <v>4786.49609375</v>
      </c>
      <c r="B128">
        <v>145</v>
      </c>
      <c r="C128">
        <v>284</v>
      </c>
      <c r="D128">
        <v>0.51563708299613298</v>
      </c>
      <c r="E128">
        <v>-3.0201600575487801</v>
      </c>
      <c r="F128">
        <v>0</v>
      </c>
      <c r="G128">
        <v>0</v>
      </c>
      <c r="H128">
        <v>0</v>
      </c>
      <c r="I128" t="b">
        <v>0</v>
      </c>
    </row>
    <row r="129" spans="1:9" x14ac:dyDescent="0.25">
      <c r="A129">
        <v>4800.43359375</v>
      </c>
      <c r="B129">
        <v>144</v>
      </c>
      <c r="C129">
        <v>306</v>
      </c>
      <c r="D129">
        <v>7.1748878923766801E-2</v>
      </c>
      <c r="E129">
        <v>-1.5784753363228601</v>
      </c>
      <c r="F129">
        <v>0</v>
      </c>
      <c r="G129">
        <v>0</v>
      </c>
      <c r="H129">
        <v>0</v>
      </c>
      <c r="I129" t="b">
        <v>0</v>
      </c>
    </row>
    <row r="130" spans="1:9" x14ac:dyDescent="0.25">
      <c r="A130">
        <v>4824.9152832031205</v>
      </c>
      <c r="B130">
        <v>138</v>
      </c>
      <c r="C130">
        <v>384</v>
      </c>
      <c r="D130">
        <v>0.24508112528296599</v>
      </c>
      <c r="E130">
        <v>-3.1860546286785598</v>
      </c>
      <c r="F130">
        <v>0</v>
      </c>
      <c r="G130">
        <v>0</v>
      </c>
      <c r="H130">
        <v>0</v>
      </c>
      <c r="I130" t="b">
        <v>0</v>
      </c>
    </row>
    <row r="131" spans="1:9" x14ac:dyDescent="0.25">
      <c r="A131">
        <v>4839.4775390625</v>
      </c>
      <c r="B131">
        <v>139</v>
      </c>
      <c r="C131">
        <v>422</v>
      </c>
      <c r="D131">
        <v>-6.8670679162405407E-2</v>
      </c>
      <c r="E131">
        <v>-2.6094858081713999</v>
      </c>
      <c r="F131">
        <v>0</v>
      </c>
      <c r="G131">
        <v>0</v>
      </c>
      <c r="H131">
        <v>0</v>
      </c>
      <c r="I131" t="b">
        <v>0</v>
      </c>
    </row>
    <row r="132" spans="1:9" x14ac:dyDescent="0.25">
      <c r="A132">
        <v>4853.6823730468705</v>
      </c>
      <c r="B132">
        <v>137</v>
      </c>
      <c r="C132">
        <v>385</v>
      </c>
      <c r="D132">
        <v>0.14079714005809199</v>
      </c>
      <c r="E132">
        <v>2.6047470910747101</v>
      </c>
      <c r="F132">
        <v>0</v>
      </c>
      <c r="G132">
        <v>0</v>
      </c>
      <c r="H132">
        <v>0</v>
      </c>
      <c r="I132" t="b">
        <v>0</v>
      </c>
    </row>
    <row r="133" spans="1:9" x14ac:dyDescent="0.25">
      <c r="A133">
        <v>4867.8566894531205</v>
      </c>
      <c r="B133">
        <v>142</v>
      </c>
      <c r="C133">
        <v>349</v>
      </c>
      <c r="D133">
        <v>-0.35275069757828298</v>
      </c>
      <c r="E133">
        <v>2.5398050225636402</v>
      </c>
      <c r="F133">
        <v>0</v>
      </c>
      <c r="G133">
        <v>0</v>
      </c>
      <c r="H133">
        <v>0</v>
      </c>
      <c r="I133" t="b">
        <v>0</v>
      </c>
    </row>
    <row r="134" spans="1:9" x14ac:dyDescent="0.25">
      <c r="A134">
        <v>4885.93603515625</v>
      </c>
      <c r="B134">
        <v>142</v>
      </c>
      <c r="C134">
        <v>333</v>
      </c>
      <c r="D134">
        <v>0</v>
      </c>
      <c r="E134">
        <v>0.88498777902313197</v>
      </c>
      <c r="F134">
        <v>0</v>
      </c>
      <c r="G134">
        <v>0</v>
      </c>
      <c r="H134">
        <v>0</v>
      </c>
      <c r="I134" t="b">
        <v>0</v>
      </c>
    </row>
    <row r="135" spans="1:9" x14ac:dyDescent="0.25">
      <c r="A135">
        <v>4903.95068359375</v>
      </c>
      <c r="B135">
        <v>145</v>
      </c>
      <c r="C135">
        <v>307</v>
      </c>
      <c r="D135">
        <v>-0.166531143275329</v>
      </c>
      <c r="E135">
        <v>1.44326990838618</v>
      </c>
      <c r="F135">
        <v>0</v>
      </c>
      <c r="G135">
        <v>0</v>
      </c>
      <c r="H135">
        <v>0</v>
      </c>
      <c r="I135" t="b">
        <v>0</v>
      </c>
    </row>
    <row r="136" spans="1:9" x14ac:dyDescent="0.25">
      <c r="A136">
        <v>4918.4865722656205</v>
      </c>
      <c r="B136">
        <v>146</v>
      </c>
      <c r="C136">
        <v>282</v>
      </c>
      <c r="D136">
        <v>-6.8795243453870503E-2</v>
      </c>
      <c r="E136">
        <v>1.71988108634676</v>
      </c>
      <c r="F136">
        <v>0</v>
      </c>
      <c r="G136">
        <v>0</v>
      </c>
      <c r="H136">
        <v>0</v>
      </c>
      <c r="I136" t="b">
        <v>0</v>
      </c>
    </row>
    <row r="137" spans="1:9" x14ac:dyDescent="0.25">
      <c r="A137">
        <v>4933.9658203125</v>
      </c>
      <c r="B137">
        <v>152</v>
      </c>
      <c r="C137">
        <v>253</v>
      </c>
      <c r="D137">
        <v>-0.38761572796239901</v>
      </c>
      <c r="E137">
        <v>1.87347601848492</v>
      </c>
      <c r="F137">
        <v>0</v>
      </c>
      <c r="G137">
        <v>0</v>
      </c>
      <c r="H137">
        <v>0</v>
      </c>
      <c r="I137" t="b">
        <v>0</v>
      </c>
    </row>
    <row r="138" spans="1:9" x14ac:dyDescent="0.25">
      <c r="A138">
        <v>4949.41455078125</v>
      </c>
      <c r="B138">
        <v>154</v>
      </c>
      <c r="C138">
        <v>244</v>
      </c>
      <c r="D138">
        <v>-0.129460475994816</v>
      </c>
      <c r="E138">
        <v>0.58257214197667395</v>
      </c>
      <c r="F138">
        <v>0</v>
      </c>
      <c r="G138">
        <v>0</v>
      </c>
      <c r="H138">
        <v>0</v>
      </c>
      <c r="I138" t="b">
        <v>0</v>
      </c>
    </row>
    <row r="139" spans="1:9" x14ac:dyDescent="0.25">
      <c r="A139">
        <v>4964.7233886718705</v>
      </c>
      <c r="B139">
        <v>156</v>
      </c>
      <c r="C139">
        <v>235</v>
      </c>
      <c r="D139">
        <v>-0.13064348935491499</v>
      </c>
      <c r="E139">
        <v>0.58789570209712105</v>
      </c>
      <c r="F139">
        <v>0</v>
      </c>
      <c r="G139">
        <v>0</v>
      </c>
      <c r="H139">
        <v>0</v>
      </c>
      <c r="I139" t="b">
        <v>0</v>
      </c>
    </row>
    <row r="140" spans="1:9" x14ac:dyDescent="0.25">
      <c r="A140">
        <v>4979.0803222656205</v>
      </c>
      <c r="B140">
        <v>156</v>
      </c>
      <c r="C140">
        <v>227</v>
      </c>
      <c r="D140">
        <v>0</v>
      </c>
      <c r="E140">
        <v>0.55722205217154697</v>
      </c>
      <c r="F140">
        <v>0</v>
      </c>
      <c r="G140">
        <v>0</v>
      </c>
      <c r="H140">
        <v>0</v>
      </c>
      <c r="I140" t="b">
        <v>0</v>
      </c>
    </row>
    <row r="141" spans="1:9" x14ac:dyDescent="0.25">
      <c r="A141">
        <v>4994.2819824218705</v>
      </c>
      <c r="B141">
        <v>158</v>
      </c>
      <c r="C141">
        <v>224</v>
      </c>
      <c r="D141">
        <v>-0.13156457777920499</v>
      </c>
      <c r="E141">
        <v>0.19734686666880799</v>
      </c>
      <c r="F141">
        <v>0</v>
      </c>
      <c r="G141">
        <v>0</v>
      </c>
      <c r="H141">
        <v>0</v>
      </c>
      <c r="I141" t="b">
        <v>0</v>
      </c>
    </row>
    <row r="142" spans="1:9" x14ac:dyDescent="0.25">
      <c r="A142">
        <v>5008.2580566406205</v>
      </c>
      <c r="B142">
        <v>159</v>
      </c>
      <c r="C142">
        <v>218</v>
      </c>
      <c r="D142">
        <v>-7.1550850714460296E-2</v>
      </c>
      <c r="E142">
        <v>0.429305104286762</v>
      </c>
      <c r="F142">
        <v>0</v>
      </c>
      <c r="G142">
        <v>0</v>
      </c>
      <c r="H142">
        <v>0</v>
      </c>
      <c r="I142" t="b">
        <v>0</v>
      </c>
    </row>
    <row r="143" spans="1:9" x14ac:dyDescent="0.25">
      <c r="A143">
        <v>5026.6569824218705</v>
      </c>
      <c r="B143">
        <v>160</v>
      </c>
      <c r="C143">
        <v>225</v>
      </c>
      <c r="D143">
        <v>-5.4350999177304203E-2</v>
      </c>
      <c r="E143">
        <v>-0.380456994241129</v>
      </c>
      <c r="F143">
        <v>0</v>
      </c>
      <c r="G143">
        <v>0</v>
      </c>
      <c r="H143">
        <v>0</v>
      </c>
      <c r="I143" t="b">
        <v>0</v>
      </c>
    </row>
    <row r="144" spans="1:9" x14ac:dyDescent="0.25">
      <c r="A144">
        <v>5040.6228027343705</v>
      </c>
      <c r="B144">
        <v>161</v>
      </c>
      <c r="C144">
        <v>227</v>
      </c>
      <c r="D144">
        <v>-7.1603384378714705E-2</v>
      </c>
      <c r="E144">
        <v>-0.14320676875742899</v>
      </c>
      <c r="F144">
        <v>0</v>
      </c>
      <c r="G144">
        <v>0</v>
      </c>
      <c r="H144">
        <v>0</v>
      </c>
      <c r="I144" t="b">
        <v>0</v>
      </c>
    </row>
    <row r="145" spans="1:9" x14ac:dyDescent="0.25">
      <c r="A145">
        <v>5055.2880859375</v>
      </c>
      <c r="B145">
        <v>156</v>
      </c>
      <c r="C145">
        <v>238</v>
      </c>
      <c r="D145">
        <v>0.34094125089480398</v>
      </c>
      <c r="E145">
        <v>-0.75007075196856898</v>
      </c>
      <c r="F145">
        <v>0</v>
      </c>
      <c r="G145">
        <v>0</v>
      </c>
      <c r="H145">
        <v>0</v>
      </c>
      <c r="I145" t="b">
        <v>0</v>
      </c>
    </row>
    <row r="146" spans="1:9" x14ac:dyDescent="0.25">
      <c r="A146">
        <v>5069.83935546875</v>
      </c>
      <c r="B146">
        <v>157</v>
      </c>
      <c r="C146">
        <v>246</v>
      </c>
      <c r="D146">
        <v>-6.8722526089728495E-2</v>
      </c>
      <c r="E146">
        <v>-0.54978020871782796</v>
      </c>
      <c r="F146">
        <v>0</v>
      </c>
      <c r="G146">
        <v>0</v>
      </c>
      <c r="H146">
        <v>0</v>
      </c>
      <c r="I146" t="b">
        <v>0</v>
      </c>
    </row>
    <row r="147" spans="1:9" x14ac:dyDescent="0.25">
      <c r="A147">
        <v>5084.1564941406205</v>
      </c>
      <c r="B147">
        <v>157</v>
      </c>
      <c r="C147">
        <v>255</v>
      </c>
      <c r="D147">
        <v>0</v>
      </c>
      <c r="E147">
        <v>-0.62861722626741401</v>
      </c>
      <c r="F147">
        <v>0</v>
      </c>
      <c r="G147">
        <v>0</v>
      </c>
      <c r="H147">
        <v>0</v>
      </c>
      <c r="I147" t="b">
        <v>0</v>
      </c>
    </row>
    <row r="148" spans="1:9" x14ac:dyDescent="0.25">
      <c r="A148">
        <v>5098.67236328125</v>
      </c>
      <c r="B148">
        <v>158</v>
      </c>
      <c r="C148">
        <v>273</v>
      </c>
      <c r="D148">
        <v>-6.8890122273239401E-2</v>
      </c>
      <c r="E148">
        <v>-1.2400222009183099</v>
      </c>
      <c r="F148">
        <v>0</v>
      </c>
      <c r="G148">
        <v>0</v>
      </c>
      <c r="H148">
        <v>0</v>
      </c>
      <c r="I148" t="b">
        <v>0</v>
      </c>
    </row>
    <row r="149" spans="1:9" x14ac:dyDescent="0.25">
      <c r="A149">
        <v>5116.0480957031205</v>
      </c>
      <c r="B149">
        <v>157</v>
      </c>
      <c r="C149">
        <v>299</v>
      </c>
      <c r="D149">
        <v>5.7551530820137399E-2</v>
      </c>
      <c r="E149">
        <v>-1.49633980132357</v>
      </c>
      <c r="F149">
        <v>0</v>
      </c>
      <c r="G149">
        <v>0</v>
      </c>
      <c r="H149">
        <v>0</v>
      </c>
      <c r="I149" t="b">
        <v>0</v>
      </c>
    </row>
    <row r="150" spans="1:9" x14ac:dyDescent="0.25">
      <c r="A150">
        <v>5130.7521972656205</v>
      </c>
      <c r="B150">
        <v>158</v>
      </c>
      <c r="C150">
        <v>327</v>
      </c>
      <c r="D150">
        <v>-6.8008235372252104E-2</v>
      </c>
      <c r="E150">
        <v>-1.9042305904230501</v>
      </c>
      <c r="F150">
        <v>0</v>
      </c>
      <c r="G150">
        <v>0</v>
      </c>
      <c r="H150">
        <v>0</v>
      </c>
      <c r="I150" t="b">
        <v>0</v>
      </c>
    </row>
    <row r="151" spans="1:9" x14ac:dyDescent="0.25">
      <c r="A151">
        <v>5144.63134765625</v>
      </c>
      <c r="B151">
        <v>161</v>
      </c>
      <c r="C151">
        <v>358</v>
      </c>
      <c r="D151">
        <v>-0.21615155939418401</v>
      </c>
      <c r="E151">
        <v>-2.2335661137398999</v>
      </c>
      <c r="F151">
        <v>0</v>
      </c>
      <c r="G151">
        <v>0</v>
      </c>
      <c r="H151">
        <v>0</v>
      </c>
      <c r="I151" t="b">
        <v>0</v>
      </c>
    </row>
    <row r="152" spans="1:9" x14ac:dyDescent="0.25">
      <c r="A152">
        <v>5161.2810058593705</v>
      </c>
      <c r="B152">
        <v>158</v>
      </c>
      <c r="C152">
        <v>396</v>
      </c>
      <c r="D152">
        <v>0.18018387905626301</v>
      </c>
      <c r="E152">
        <v>-2.2823291347126702</v>
      </c>
      <c r="F152">
        <v>0</v>
      </c>
      <c r="G152">
        <v>0</v>
      </c>
      <c r="H152">
        <v>0</v>
      </c>
      <c r="I152" t="b">
        <v>0</v>
      </c>
    </row>
    <row r="153" spans="1:9" x14ac:dyDescent="0.25">
      <c r="A153">
        <v>5176.7829589843705</v>
      </c>
      <c r="B153">
        <v>158</v>
      </c>
      <c r="C153">
        <v>420</v>
      </c>
      <c r="D153">
        <v>0</v>
      </c>
      <c r="E153">
        <v>-1.5481920120952499</v>
      </c>
      <c r="F153">
        <v>0</v>
      </c>
      <c r="G153">
        <v>0</v>
      </c>
      <c r="H153">
        <v>0</v>
      </c>
      <c r="I153" t="b">
        <v>0</v>
      </c>
    </row>
    <row r="154" spans="1:9" x14ac:dyDescent="0.25">
      <c r="A154">
        <v>5191.3000488281205</v>
      </c>
      <c r="B154">
        <v>160</v>
      </c>
      <c r="C154">
        <v>391</v>
      </c>
      <c r="D154">
        <v>-0.13776865897547999</v>
      </c>
      <c r="E154">
        <v>1.9976455551444601</v>
      </c>
      <c r="F154">
        <v>0</v>
      </c>
      <c r="G154">
        <v>0</v>
      </c>
      <c r="H154">
        <v>0</v>
      </c>
      <c r="I154" t="b">
        <v>0</v>
      </c>
    </row>
    <row r="155" spans="1:9" x14ac:dyDescent="0.25">
      <c r="A155">
        <v>5205.0368652343705</v>
      </c>
      <c r="B155">
        <v>163</v>
      </c>
      <c r="C155">
        <v>366</v>
      </c>
      <c r="D155">
        <v>-0.21839121316603199</v>
      </c>
      <c r="E155">
        <v>1.8199267763836</v>
      </c>
      <c r="F155">
        <v>0</v>
      </c>
      <c r="G155">
        <v>0</v>
      </c>
      <c r="H155">
        <v>0</v>
      </c>
      <c r="I155" t="b">
        <v>0</v>
      </c>
    </row>
    <row r="156" spans="1:9" x14ac:dyDescent="0.25">
      <c r="A156">
        <v>5220.0847167968705</v>
      </c>
      <c r="B156">
        <v>164</v>
      </c>
      <c r="C156">
        <v>355</v>
      </c>
      <c r="D156">
        <v>-6.6454669349081702E-2</v>
      </c>
      <c r="E156">
        <v>0.73100136283989803</v>
      </c>
      <c r="F156">
        <v>0</v>
      </c>
      <c r="G156">
        <v>0</v>
      </c>
      <c r="H156">
        <v>0</v>
      </c>
      <c r="I156" t="b">
        <v>0</v>
      </c>
    </row>
    <row r="157" spans="1:9" x14ac:dyDescent="0.25">
      <c r="A157">
        <v>5237.27099609375</v>
      </c>
      <c r="B157">
        <v>165</v>
      </c>
      <c r="C157">
        <v>338</v>
      </c>
      <c r="D157">
        <v>-5.8185950706726303E-2</v>
      </c>
      <c r="E157">
        <v>0.98916116201434701</v>
      </c>
      <c r="F157">
        <v>0</v>
      </c>
      <c r="G157">
        <v>0</v>
      </c>
      <c r="H157">
        <v>0</v>
      </c>
      <c r="I157" t="b">
        <v>0</v>
      </c>
    </row>
    <row r="158" spans="1:9" x14ac:dyDescent="0.25">
      <c r="A158">
        <v>5251.8244628906205</v>
      </c>
      <c r="B158">
        <v>164</v>
      </c>
      <c r="C158">
        <v>322</v>
      </c>
      <c r="D158">
        <v>6.8712150442032494E-2</v>
      </c>
      <c r="E158">
        <v>1.0993944070725199</v>
      </c>
      <c r="F158">
        <v>0</v>
      </c>
      <c r="G158">
        <v>0</v>
      </c>
      <c r="H158">
        <v>0</v>
      </c>
      <c r="I158" t="b">
        <v>0</v>
      </c>
    </row>
    <row r="159" spans="1:9" x14ac:dyDescent="0.25">
      <c r="A159">
        <v>5265.3134765625</v>
      </c>
      <c r="B159">
        <v>166</v>
      </c>
      <c r="C159">
        <v>313</v>
      </c>
      <c r="D159">
        <v>-0.148268809614305</v>
      </c>
      <c r="E159">
        <v>0.66720964326437504</v>
      </c>
      <c r="F159">
        <v>0</v>
      </c>
      <c r="G159">
        <v>0</v>
      </c>
      <c r="H159">
        <v>0</v>
      </c>
      <c r="I159" t="b">
        <v>0</v>
      </c>
    </row>
    <row r="160" spans="1:9" x14ac:dyDescent="0.25">
      <c r="A160">
        <v>5279.3796386718705</v>
      </c>
      <c r="B160">
        <v>167</v>
      </c>
      <c r="C160">
        <v>308</v>
      </c>
      <c r="D160">
        <v>-7.1092597413867906E-2</v>
      </c>
      <c r="E160">
        <v>0.35546298706933899</v>
      </c>
      <c r="F160">
        <v>0</v>
      </c>
      <c r="G160">
        <v>0</v>
      </c>
      <c r="H160">
        <v>0</v>
      </c>
      <c r="I160" t="b">
        <v>0</v>
      </c>
    </row>
    <row r="161" spans="1:9" x14ac:dyDescent="0.25">
      <c r="A161">
        <v>5294.3039550781205</v>
      </c>
      <c r="B161">
        <v>169</v>
      </c>
      <c r="C161">
        <v>305</v>
      </c>
      <c r="D161">
        <v>-0.13400948797644299</v>
      </c>
      <c r="E161">
        <v>0.201014231964665</v>
      </c>
      <c r="F161">
        <v>0</v>
      </c>
      <c r="G161">
        <v>0</v>
      </c>
      <c r="H161">
        <v>0</v>
      </c>
      <c r="I161" t="b">
        <v>0</v>
      </c>
    </row>
    <row r="162" spans="1:9" x14ac:dyDescent="0.25">
      <c r="A162">
        <v>5312.0891113281205</v>
      </c>
      <c r="B162">
        <v>169</v>
      </c>
      <c r="C162">
        <v>304</v>
      </c>
      <c r="D162">
        <v>0</v>
      </c>
      <c r="E162">
        <v>5.6226663738194599E-2</v>
      </c>
      <c r="F162">
        <v>0</v>
      </c>
      <c r="G162">
        <v>0</v>
      </c>
      <c r="H162">
        <v>0</v>
      </c>
      <c r="I162" t="b">
        <v>0</v>
      </c>
    </row>
    <row r="163" spans="1:9" x14ac:dyDescent="0.25">
      <c r="A163">
        <v>5325.986328125</v>
      </c>
      <c r="B163">
        <v>170</v>
      </c>
      <c r="C163">
        <v>309</v>
      </c>
      <c r="D163">
        <v>-7.1956853995748596E-2</v>
      </c>
      <c r="E163">
        <v>-0.35978426997874302</v>
      </c>
      <c r="F163">
        <v>0</v>
      </c>
      <c r="G163">
        <v>0</v>
      </c>
      <c r="H163">
        <v>0</v>
      </c>
      <c r="I163" t="b">
        <v>0</v>
      </c>
    </row>
    <row r="164" spans="1:9" x14ac:dyDescent="0.25">
      <c r="A164">
        <v>5339.6467285156205</v>
      </c>
      <c r="B164">
        <v>171</v>
      </c>
      <c r="C164">
        <v>316</v>
      </c>
      <c r="D164">
        <v>-7.3204296463102905E-2</v>
      </c>
      <c r="E164">
        <v>-0.51243007524172002</v>
      </c>
      <c r="F164">
        <v>0</v>
      </c>
      <c r="G164">
        <v>0</v>
      </c>
      <c r="H164">
        <v>0</v>
      </c>
      <c r="I164" t="b">
        <v>0</v>
      </c>
    </row>
    <row r="165" spans="1:9" x14ac:dyDescent="0.25">
      <c r="A165">
        <v>5357.4108886718705</v>
      </c>
      <c r="B165">
        <v>170</v>
      </c>
      <c r="C165">
        <v>328</v>
      </c>
      <c r="D165">
        <v>5.6293120035183199E-2</v>
      </c>
      <c r="E165">
        <v>-0.67551744042219797</v>
      </c>
      <c r="F165">
        <v>0</v>
      </c>
      <c r="G165">
        <v>0</v>
      </c>
      <c r="H165">
        <v>0</v>
      </c>
      <c r="I165" t="b">
        <v>0</v>
      </c>
    </row>
    <row r="166" spans="1:9" x14ac:dyDescent="0.25">
      <c r="A166">
        <v>5372.4001464843705</v>
      </c>
      <c r="B166">
        <v>171</v>
      </c>
      <c r="C166">
        <v>342</v>
      </c>
      <c r="D166">
        <v>-6.6714443937715806E-2</v>
      </c>
      <c r="E166">
        <v>-0.93400221512802095</v>
      </c>
      <c r="F166">
        <v>0</v>
      </c>
      <c r="G166">
        <v>0</v>
      </c>
      <c r="H166">
        <v>0</v>
      </c>
      <c r="I166" t="b">
        <v>0</v>
      </c>
    </row>
    <row r="167" spans="1:9" x14ac:dyDescent="0.25">
      <c r="A167">
        <v>5387.85009765625</v>
      </c>
      <c r="B167">
        <v>173</v>
      </c>
      <c r="C167">
        <v>365</v>
      </c>
      <c r="D167">
        <v>-0.12945024730180299</v>
      </c>
      <c r="E167">
        <v>-1.48867784397073</v>
      </c>
      <c r="F167">
        <v>0</v>
      </c>
      <c r="G167">
        <v>0</v>
      </c>
      <c r="H167">
        <v>0</v>
      </c>
      <c r="I167" t="b">
        <v>0</v>
      </c>
    </row>
    <row r="168" spans="1:9" x14ac:dyDescent="0.25">
      <c r="A168">
        <v>5403.6767578125</v>
      </c>
      <c r="B168">
        <v>175</v>
      </c>
      <c r="C168">
        <v>377</v>
      </c>
      <c r="D168">
        <v>-0.12636904945546501</v>
      </c>
      <c r="E168">
        <v>-0.75821429673279195</v>
      </c>
      <c r="F168">
        <v>0</v>
      </c>
      <c r="G168">
        <v>0</v>
      </c>
      <c r="H168">
        <v>0</v>
      </c>
      <c r="I168" t="b">
        <v>0</v>
      </c>
    </row>
    <row r="169" spans="1:9" x14ac:dyDescent="0.25">
      <c r="A169">
        <v>5419.1291503906205</v>
      </c>
      <c r="B169">
        <v>174</v>
      </c>
      <c r="C169">
        <v>403</v>
      </c>
      <c r="D169">
        <v>6.4714897382016898E-2</v>
      </c>
      <c r="E169">
        <v>-1.68258733193244</v>
      </c>
      <c r="F169">
        <v>0</v>
      </c>
      <c r="G169">
        <v>0</v>
      </c>
      <c r="H169">
        <v>0</v>
      </c>
      <c r="I169" t="b">
        <v>0</v>
      </c>
    </row>
    <row r="170" spans="1:9" x14ac:dyDescent="0.25">
      <c r="A170">
        <v>5433.9313964843705</v>
      </c>
      <c r="B170">
        <v>173</v>
      </c>
      <c r="C170">
        <v>421</v>
      </c>
      <c r="D170">
        <v>6.7557314860630005E-2</v>
      </c>
      <c r="E170">
        <v>-1.2160316674913401</v>
      </c>
      <c r="F170">
        <v>0</v>
      </c>
      <c r="G170">
        <v>0</v>
      </c>
      <c r="H170">
        <v>0</v>
      </c>
      <c r="I170" t="b">
        <v>0</v>
      </c>
    </row>
    <row r="171" spans="1:9" x14ac:dyDescent="0.25">
      <c r="A171">
        <v>5449.8837890625</v>
      </c>
      <c r="B171">
        <v>177</v>
      </c>
      <c r="C171">
        <v>401</v>
      </c>
      <c r="D171">
        <v>-0.25074608591848901</v>
      </c>
      <c r="E171">
        <v>1.2537304295924401</v>
      </c>
      <c r="F171">
        <v>0</v>
      </c>
      <c r="G171">
        <v>0</v>
      </c>
      <c r="H171">
        <v>0</v>
      </c>
      <c r="I171" t="b">
        <v>0</v>
      </c>
    </row>
    <row r="172" spans="1:9" x14ac:dyDescent="0.25">
      <c r="A172">
        <v>5465.6779785156205</v>
      </c>
      <c r="B172">
        <v>178</v>
      </c>
      <c r="C172">
        <v>383</v>
      </c>
      <c r="D172">
        <v>-6.3314423507952897E-2</v>
      </c>
      <c r="E172">
        <v>1.1396596231431499</v>
      </c>
      <c r="F172">
        <v>0</v>
      </c>
      <c r="G172">
        <v>0</v>
      </c>
      <c r="H172">
        <v>0</v>
      </c>
      <c r="I172" t="b">
        <v>0</v>
      </c>
    </row>
    <row r="173" spans="1:9" x14ac:dyDescent="0.25">
      <c r="A173">
        <v>5480.3918457031205</v>
      </c>
      <c r="B173">
        <v>179</v>
      </c>
      <c r="C173">
        <v>371</v>
      </c>
      <c r="D173">
        <v>-6.7963098161545096E-2</v>
      </c>
      <c r="E173">
        <v>0.81555717793854099</v>
      </c>
      <c r="F173">
        <v>0</v>
      </c>
      <c r="G173">
        <v>0</v>
      </c>
      <c r="H173">
        <v>0</v>
      </c>
      <c r="I173" t="b">
        <v>0</v>
      </c>
    </row>
    <row r="174" spans="1:9" x14ac:dyDescent="0.25">
      <c r="A174">
        <v>5492.90576171875</v>
      </c>
      <c r="B174">
        <v>180</v>
      </c>
      <c r="C174">
        <v>361</v>
      </c>
      <c r="D174">
        <v>-7.99110365413504E-2</v>
      </c>
      <c r="E174">
        <v>0.799110365413504</v>
      </c>
      <c r="F174">
        <v>0</v>
      </c>
      <c r="G174">
        <v>0</v>
      </c>
      <c r="H174">
        <v>0</v>
      </c>
      <c r="I174" t="b">
        <v>0</v>
      </c>
    </row>
    <row r="175" spans="1:9" x14ac:dyDescent="0.25">
      <c r="A175">
        <v>5507.56640625</v>
      </c>
      <c r="B175">
        <v>182</v>
      </c>
      <c r="C175">
        <v>358</v>
      </c>
      <c r="D175">
        <v>-0.136419650291423</v>
      </c>
      <c r="E175">
        <v>0.204629475437135</v>
      </c>
      <c r="F175">
        <v>0</v>
      </c>
      <c r="G175">
        <v>0</v>
      </c>
      <c r="H175">
        <v>0</v>
      </c>
      <c r="I175" t="b">
        <v>0</v>
      </c>
    </row>
    <row r="176" spans="1:9" x14ac:dyDescent="0.25">
      <c r="A176">
        <v>5522.732421875</v>
      </c>
      <c r="B176">
        <v>182</v>
      </c>
      <c r="C176">
        <v>357</v>
      </c>
      <c r="D176">
        <v>0</v>
      </c>
      <c r="E176">
        <v>6.59368963296844E-2</v>
      </c>
      <c r="F176">
        <v>0</v>
      </c>
      <c r="G176">
        <v>0</v>
      </c>
      <c r="H176">
        <v>0</v>
      </c>
      <c r="I176" t="b">
        <v>0</v>
      </c>
    </row>
    <row r="177" spans="1:9" x14ac:dyDescent="0.25">
      <c r="A177">
        <v>5537.5026855468705</v>
      </c>
      <c r="B177">
        <v>184</v>
      </c>
      <c r="C177">
        <v>358</v>
      </c>
      <c r="D177">
        <v>-0.13540719681317001</v>
      </c>
      <c r="E177">
        <v>-6.77035984065852E-2</v>
      </c>
      <c r="F177">
        <v>0</v>
      </c>
      <c r="G177">
        <v>0</v>
      </c>
      <c r="H177">
        <v>0</v>
      </c>
      <c r="I177" t="b">
        <v>0</v>
      </c>
    </row>
    <row r="178" spans="1:9" x14ac:dyDescent="0.25">
      <c r="A178">
        <v>5551.7199707031205</v>
      </c>
      <c r="B178">
        <v>186</v>
      </c>
      <c r="C178">
        <v>363</v>
      </c>
      <c r="D178">
        <v>-0.140673833155888</v>
      </c>
      <c r="E178">
        <v>-0.35168458288971999</v>
      </c>
      <c r="F178">
        <v>0</v>
      </c>
      <c r="G178">
        <v>0</v>
      </c>
      <c r="H178">
        <v>0</v>
      </c>
      <c r="I178" t="b">
        <v>0</v>
      </c>
    </row>
    <row r="179" spans="1:9" x14ac:dyDescent="0.25">
      <c r="A179">
        <v>5566.8137207031205</v>
      </c>
      <c r="B179">
        <v>187</v>
      </c>
      <c r="C179">
        <v>375</v>
      </c>
      <c r="D179">
        <v>-6.6252587991718404E-2</v>
      </c>
      <c r="E179">
        <v>-0.79503105590062095</v>
      </c>
      <c r="F179">
        <v>0</v>
      </c>
      <c r="G179">
        <v>0</v>
      </c>
      <c r="H179">
        <v>0</v>
      </c>
      <c r="I179" t="b">
        <v>0</v>
      </c>
    </row>
    <row r="180" spans="1:9" x14ac:dyDescent="0.25">
      <c r="A180">
        <v>5581.42529296875</v>
      </c>
      <c r="B180">
        <v>188</v>
      </c>
      <c r="C180">
        <v>380</v>
      </c>
      <c r="D180">
        <v>-6.8438904576517495E-2</v>
      </c>
      <c r="E180">
        <v>-0.342194522882587</v>
      </c>
      <c r="F180">
        <v>0</v>
      </c>
      <c r="G180">
        <v>0</v>
      </c>
      <c r="H180">
        <v>0</v>
      </c>
      <c r="I180" t="b">
        <v>0</v>
      </c>
    </row>
    <row r="181" spans="1:9" x14ac:dyDescent="0.25">
      <c r="A181">
        <v>5597.4377441406205</v>
      </c>
      <c r="B181">
        <v>188</v>
      </c>
      <c r="C181">
        <v>395</v>
      </c>
      <c r="D181">
        <v>0</v>
      </c>
      <c r="E181">
        <v>-0.936771006449448</v>
      </c>
      <c r="F181">
        <v>0</v>
      </c>
      <c r="G181">
        <v>0</v>
      </c>
      <c r="H181">
        <v>0</v>
      </c>
      <c r="I181" t="b">
        <v>0</v>
      </c>
    </row>
    <row r="182" spans="1:9" x14ac:dyDescent="0.25">
      <c r="A182">
        <v>5611.4133300781205</v>
      </c>
      <c r="B182">
        <v>189</v>
      </c>
      <c r="C182">
        <v>415</v>
      </c>
      <c r="D182">
        <v>-7.1553350569491997E-2</v>
      </c>
      <c r="E182">
        <v>-1.43106701138984</v>
      </c>
      <c r="F182">
        <v>0</v>
      </c>
      <c r="G182">
        <v>0</v>
      </c>
      <c r="H182">
        <v>0</v>
      </c>
      <c r="I182" t="b">
        <v>0</v>
      </c>
    </row>
    <row r="183" spans="1:9" x14ac:dyDescent="0.25">
      <c r="A183">
        <v>5626.9396972656205</v>
      </c>
      <c r="B183">
        <v>189</v>
      </c>
      <c r="C183">
        <v>416</v>
      </c>
      <c r="D183">
        <v>0</v>
      </c>
      <c r="E183">
        <v>-6.4406566450720099E-2</v>
      </c>
      <c r="F183">
        <v>0</v>
      </c>
      <c r="G183">
        <v>0</v>
      </c>
      <c r="H183">
        <v>0</v>
      </c>
      <c r="I183" t="b">
        <v>0</v>
      </c>
    </row>
    <row r="184" spans="1:9" x14ac:dyDescent="0.25">
      <c r="A184">
        <v>5640.46044921875</v>
      </c>
      <c r="B184">
        <v>191</v>
      </c>
      <c r="C184">
        <v>404</v>
      </c>
      <c r="D184">
        <v>-0.14792076705007101</v>
      </c>
      <c r="E184">
        <v>0.88752460230042796</v>
      </c>
      <c r="F184">
        <v>0</v>
      </c>
      <c r="G184">
        <v>0</v>
      </c>
      <c r="H184">
        <v>0</v>
      </c>
      <c r="I184" t="b">
        <v>0</v>
      </c>
    </row>
    <row r="185" spans="1:9" x14ac:dyDescent="0.25">
      <c r="A185">
        <v>5656.89111328125</v>
      </c>
      <c r="B185">
        <v>192</v>
      </c>
      <c r="C185">
        <v>393</v>
      </c>
      <c r="D185">
        <v>-6.0861812778603197E-2</v>
      </c>
      <c r="E185">
        <v>0.669479940564636</v>
      </c>
      <c r="F185">
        <v>0</v>
      </c>
      <c r="G185">
        <v>0</v>
      </c>
      <c r="H185">
        <v>0</v>
      </c>
      <c r="I185" t="b">
        <v>0</v>
      </c>
    </row>
    <row r="186" spans="1:9" x14ac:dyDescent="0.25">
      <c r="A186">
        <v>5672.7292480468705</v>
      </c>
      <c r="B186">
        <v>193</v>
      </c>
      <c r="C186">
        <v>389</v>
      </c>
      <c r="D186">
        <v>-6.3138748015353005E-2</v>
      </c>
      <c r="E186">
        <v>0.25255499206141202</v>
      </c>
      <c r="F186">
        <v>0</v>
      </c>
      <c r="G186">
        <v>0</v>
      </c>
      <c r="H186">
        <v>0</v>
      </c>
      <c r="I186" t="b">
        <v>0</v>
      </c>
    </row>
    <row r="187" spans="1:9" x14ac:dyDescent="0.25">
      <c r="A187">
        <v>5686.2761230468705</v>
      </c>
      <c r="B187">
        <v>194</v>
      </c>
      <c r="C187">
        <v>386</v>
      </c>
      <c r="D187">
        <v>-7.3817762399077197E-2</v>
      </c>
      <c r="E187">
        <v>0.22145328719723101</v>
      </c>
      <c r="F187">
        <v>0</v>
      </c>
      <c r="G187">
        <v>0</v>
      </c>
      <c r="H187">
        <v>0</v>
      </c>
      <c r="I187" t="b">
        <v>0</v>
      </c>
    </row>
    <row r="188" spans="1:9" x14ac:dyDescent="0.25">
      <c r="A188">
        <v>5700.1516113281205</v>
      </c>
      <c r="B188">
        <v>195</v>
      </c>
      <c r="C188">
        <v>390</v>
      </c>
      <c r="D188">
        <v>-7.2069535841221805E-2</v>
      </c>
      <c r="E188">
        <v>-0.288278143364887</v>
      </c>
      <c r="F188">
        <v>0</v>
      </c>
      <c r="G188">
        <v>0</v>
      </c>
      <c r="H188">
        <v>0</v>
      </c>
      <c r="I188" t="b">
        <v>0</v>
      </c>
    </row>
    <row r="189" spans="1:9" x14ac:dyDescent="0.25">
      <c r="A189">
        <v>5714.2165527343705</v>
      </c>
      <c r="B189">
        <v>195</v>
      </c>
      <c r="C189">
        <v>392</v>
      </c>
      <c r="D189">
        <v>0</v>
      </c>
      <c r="E189">
        <v>-0.14219753515014699</v>
      </c>
      <c r="F189">
        <v>0</v>
      </c>
      <c r="G189">
        <v>0</v>
      </c>
      <c r="H189">
        <v>0</v>
      </c>
      <c r="I189" t="b">
        <v>0</v>
      </c>
    </row>
    <row r="190" spans="1:9" x14ac:dyDescent="0.25">
      <c r="A190">
        <v>5728.61181640625</v>
      </c>
      <c r="B190">
        <v>196</v>
      </c>
      <c r="C190">
        <v>395</v>
      </c>
      <c r="D190">
        <v>-6.9467293048182693E-2</v>
      </c>
      <c r="E190">
        <v>-0.208401879144548</v>
      </c>
      <c r="F190">
        <v>0</v>
      </c>
      <c r="G190">
        <v>0</v>
      </c>
      <c r="H190">
        <v>0</v>
      </c>
      <c r="I190" t="b">
        <v>0</v>
      </c>
    </row>
    <row r="191" spans="1:9" x14ac:dyDescent="0.25">
      <c r="A191">
        <v>5741.923828125</v>
      </c>
      <c r="B191">
        <v>195</v>
      </c>
      <c r="C191">
        <v>407</v>
      </c>
      <c r="D191">
        <v>7.5120126178336896E-2</v>
      </c>
      <c r="E191">
        <v>-0.90144151414004303</v>
      </c>
      <c r="F191">
        <v>0</v>
      </c>
      <c r="G191">
        <v>0</v>
      </c>
      <c r="H191">
        <v>0</v>
      </c>
      <c r="I191" t="b">
        <v>0</v>
      </c>
    </row>
    <row r="192" spans="1:9" x14ac:dyDescent="0.25">
      <c r="A192">
        <v>5755.9309082031205</v>
      </c>
      <c r="B192">
        <v>196</v>
      </c>
      <c r="C192">
        <v>413</v>
      </c>
      <c r="D192">
        <v>-7.1392466839802701E-2</v>
      </c>
      <c r="E192">
        <v>-0.42835480103881601</v>
      </c>
      <c r="F192">
        <v>0</v>
      </c>
      <c r="G192">
        <v>0</v>
      </c>
      <c r="H192">
        <v>0</v>
      </c>
      <c r="I192" t="b">
        <v>0</v>
      </c>
    </row>
    <row r="193" spans="1:9" x14ac:dyDescent="0.25">
      <c r="A193">
        <v>5769.44091796875</v>
      </c>
      <c r="B193">
        <v>197</v>
      </c>
      <c r="C193">
        <v>421</v>
      </c>
      <c r="D193">
        <v>-7.40191914993584E-2</v>
      </c>
      <c r="E193">
        <v>-0.59215353199486698</v>
      </c>
      <c r="F193">
        <v>0</v>
      </c>
      <c r="G193">
        <v>0</v>
      </c>
      <c r="H193">
        <v>0</v>
      </c>
      <c r="I193" t="b">
        <v>0</v>
      </c>
    </row>
    <row r="194" spans="1:9" x14ac:dyDescent="0.25">
      <c r="A194">
        <v>5782.5783691406205</v>
      </c>
      <c r="B194">
        <v>197</v>
      </c>
      <c r="C194">
        <v>411</v>
      </c>
      <c r="D194">
        <v>0</v>
      </c>
      <c r="E194">
        <v>0.76118265782089101</v>
      </c>
      <c r="F194">
        <v>0</v>
      </c>
      <c r="G194">
        <v>0</v>
      </c>
      <c r="H194">
        <v>0</v>
      </c>
      <c r="I194" t="b">
        <v>0</v>
      </c>
    </row>
    <row r="195" spans="1:9" x14ac:dyDescent="0.25">
      <c r="A195">
        <v>5796.6494140625</v>
      </c>
      <c r="B195">
        <v>197</v>
      </c>
      <c r="C195">
        <v>406</v>
      </c>
      <c r="D195">
        <v>0</v>
      </c>
      <c r="E195">
        <v>0.35533963737312302</v>
      </c>
      <c r="F195">
        <v>0</v>
      </c>
      <c r="G195">
        <v>0</v>
      </c>
      <c r="H195">
        <v>0</v>
      </c>
      <c r="I195" t="b">
        <v>0</v>
      </c>
    </row>
    <row r="196" spans="1:9" x14ac:dyDescent="0.25">
      <c r="A196">
        <v>5809.9592285156205</v>
      </c>
      <c r="B196">
        <v>196</v>
      </c>
      <c r="C196">
        <v>402</v>
      </c>
      <c r="D196">
        <v>7.5132527468495997E-2</v>
      </c>
      <c r="E196">
        <v>0.30053010987398399</v>
      </c>
      <c r="F196">
        <v>0</v>
      </c>
      <c r="G196">
        <v>0</v>
      </c>
      <c r="H196">
        <v>0</v>
      </c>
      <c r="I196" t="b">
        <v>0</v>
      </c>
    </row>
    <row r="197" spans="1:9" x14ac:dyDescent="0.25">
      <c r="A197">
        <v>5823.6613769531205</v>
      </c>
      <c r="B197">
        <v>197</v>
      </c>
      <c r="C197">
        <v>403</v>
      </c>
      <c r="D197">
        <v>-7.2981255790749003E-2</v>
      </c>
      <c r="E197">
        <v>-7.2981255790749003E-2</v>
      </c>
      <c r="F197">
        <v>0</v>
      </c>
      <c r="G197">
        <v>0</v>
      </c>
      <c r="H197">
        <v>0</v>
      </c>
      <c r="I197" t="b">
        <v>0</v>
      </c>
    </row>
    <row r="198" spans="1:9" x14ac:dyDescent="0.25">
      <c r="A198">
        <v>5837.97802734375</v>
      </c>
      <c r="B198">
        <v>197</v>
      </c>
      <c r="C198">
        <v>408</v>
      </c>
      <c r="D198">
        <v>0</v>
      </c>
      <c r="E198">
        <v>-0.34924370321106302</v>
      </c>
      <c r="F198">
        <v>0</v>
      </c>
      <c r="G198">
        <v>0</v>
      </c>
      <c r="H198">
        <v>0</v>
      </c>
      <c r="I198" t="b">
        <v>0</v>
      </c>
    </row>
    <row r="199" spans="1:9" x14ac:dyDescent="0.25">
      <c r="A199">
        <v>5854.96337890625</v>
      </c>
      <c r="B199">
        <v>198</v>
      </c>
      <c r="C199">
        <v>411</v>
      </c>
      <c r="D199">
        <v>-5.8874259759673399E-2</v>
      </c>
      <c r="E199">
        <v>-0.17662277927902001</v>
      </c>
      <c r="F199">
        <v>0</v>
      </c>
      <c r="G199">
        <v>0</v>
      </c>
      <c r="H199">
        <v>0</v>
      </c>
      <c r="I199" t="b">
        <v>0</v>
      </c>
    </row>
    <row r="200" spans="1:9" x14ac:dyDescent="0.25">
      <c r="A200">
        <v>5872.78271484375</v>
      </c>
      <c r="B200">
        <v>199</v>
      </c>
      <c r="C200">
        <v>422</v>
      </c>
      <c r="D200">
        <v>-5.6118814051624902E-2</v>
      </c>
      <c r="E200">
        <v>-0.61730695456787399</v>
      </c>
      <c r="F200">
        <v>0</v>
      </c>
      <c r="G200">
        <v>0</v>
      </c>
      <c r="H200">
        <v>0</v>
      </c>
      <c r="I200" t="b">
        <v>0</v>
      </c>
    </row>
    <row r="201" spans="1:9" x14ac:dyDescent="0.25">
      <c r="A201">
        <v>5886.99267578125</v>
      </c>
      <c r="B201">
        <v>199</v>
      </c>
      <c r="C201">
        <v>415</v>
      </c>
      <c r="D201">
        <v>0</v>
      </c>
      <c r="E201">
        <v>0.49261219160195102</v>
      </c>
      <c r="F201">
        <v>0</v>
      </c>
      <c r="G201">
        <v>0</v>
      </c>
      <c r="H201">
        <v>0</v>
      </c>
      <c r="I201" t="b">
        <v>0</v>
      </c>
    </row>
    <row r="202" spans="1:9" x14ac:dyDescent="0.25">
      <c r="A202">
        <v>5902.7302246093705</v>
      </c>
      <c r="B202">
        <v>197</v>
      </c>
      <c r="C202">
        <v>411</v>
      </c>
      <c r="D202">
        <v>0.127084593785389</v>
      </c>
      <c r="E202">
        <v>0.254169187570779</v>
      </c>
      <c r="F202">
        <v>0</v>
      </c>
      <c r="G202">
        <v>0</v>
      </c>
      <c r="H202">
        <v>0</v>
      </c>
      <c r="I202" t="b">
        <v>0</v>
      </c>
    </row>
    <row r="203" spans="1:9" x14ac:dyDescent="0.25">
      <c r="A203">
        <v>5916.31396484375</v>
      </c>
      <c r="B203">
        <v>198</v>
      </c>
      <c r="C203">
        <v>411</v>
      </c>
      <c r="D203">
        <v>-7.3617426625208898E-2</v>
      </c>
      <c r="E203">
        <v>0</v>
      </c>
      <c r="F203">
        <v>0</v>
      </c>
      <c r="G203">
        <v>0</v>
      </c>
      <c r="H203">
        <v>0</v>
      </c>
      <c r="I203" t="b">
        <v>0</v>
      </c>
    </row>
    <row r="204" spans="1:9" x14ac:dyDescent="0.25">
      <c r="A204">
        <v>5930.21484375</v>
      </c>
      <c r="B204">
        <v>199</v>
      </c>
      <c r="C204">
        <v>417</v>
      </c>
      <c r="D204">
        <v>-7.1937897362042896E-2</v>
      </c>
      <c r="E204">
        <v>-0.43162738417225699</v>
      </c>
      <c r="F204">
        <v>0</v>
      </c>
      <c r="G204">
        <v>0</v>
      </c>
      <c r="H204">
        <v>0</v>
      </c>
      <c r="I204" t="b">
        <v>0</v>
      </c>
    </row>
    <row r="205" spans="1:9" x14ac:dyDescent="0.25">
      <c r="A205">
        <v>5945.1806640625</v>
      </c>
      <c r="B205">
        <v>199</v>
      </c>
      <c r="C205">
        <v>419</v>
      </c>
      <c r="D205">
        <v>0</v>
      </c>
      <c r="E205">
        <v>-0.13363784665579101</v>
      </c>
      <c r="F205">
        <v>0</v>
      </c>
      <c r="G205">
        <v>0</v>
      </c>
      <c r="H205">
        <v>0</v>
      </c>
      <c r="I205" t="b">
        <v>0</v>
      </c>
    </row>
    <row r="206" spans="1:9" x14ac:dyDescent="0.25">
      <c r="A206">
        <v>5959.48486328125</v>
      </c>
      <c r="B206">
        <v>200</v>
      </c>
      <c r="C206">
        <v>416</v>
      </c>
      <c r="D206">
        <v>-6.9909540877282794E-2</v>
      </c>
      <c r="E206">
        <v>0.20972862263184799</v>
      </c>
      <c r="F206">
        <v>0</v>
      </c>
      <c r="G206">
        <v>0</v>
      </c>
      <c r="H206">
        <v>0</v>
      </c>
      <c r="I206" t="b">
        <v>0</v>
      </c>
    </row>
    <row r="207" spans="1:9" x14ac:dyDescent="0.25">
      <c r="A207">
        <v>5973.814453125</v>
      </c>
      <c r="B207">
        <v>200</v>
      </c>
      <c r="C207">
        <v>417</v>
      </c>
      <c r="D207">
        <v>0</v>
      </c>
      <c r="E207">
        <v>-6.9785668041026302E-2</v>
      </c>
      <c r="F207">
        <v>0</v>
      </c>
      <c r="G207">
        <v>0</v>
      </c>
      <c r="H207">
        <v>0</v>
      </c>
      <c r="I207" t="b">
        <v>0</v>
      </c>
    </row>
    <row r="208" spans="1:9" x14ac:dyDescent="0.25">
      <c r="A208">
        <v>5988.66455078125</v>
      </c>
      <c r="B208">
        <v>200</v>
      </c>
      <c r="C208">
        <v>421</v>
      </c>
      <c r="D208">
        <v>0</v>
      </c>
      <c r="E208">
        <v>-0.26935849801071898</v>
      </c>
      <c r="F208">
        <v>0</v>
      </c>
      <c r="G208">
        <v>0</v>
      </c>
      <c r="H208">
        <v>0</v>
      </c>
      <c r="I208" t="b">
        <v>0</v>
      </c>
    </row>
    <row r="209" spans="1:9" x14ac:dyDescent="0.25">
      <c r="A209">
        <v>6002.8640136718705</v>
      </c>
      <c r="B209">
        <v>200</v>
      </c>
      <c r="C209">
        <v>420</v>
      </c>
      <c r="D209">
        <v>0</v>
      </c>
      <c r="E209">
        <v>7.0425199016523096E-2</v>
      </c>
      <c r="F209">
        <v>0</v>
      </c>
      <c r="G209">
        <v>0</v>
      </c>
      <c r="H209">
        <v>0</v>
      </c>
      <c r="I209" t="b">
        <v>0</v>
      </c>
    </row>
    <row r="210" spans="1:9" x14ac:dyDescent="0.25">
      <c r="A210">
        <v>6017.1628417968705</v>
      </c>
      <c r="B210">
        <v>201</v>
      </c>
      <c r="C210">
        <v>419</v>
      </c>
      <c r="D210">
        <v>-6.9935801120065505E-2</v>
      </c>
      <c r="E210">
        <v>6.9935801120065505E-2</v>
      </c>
      <c r="F210">
        <v>0</v>
      </c>
      <c r="G210">
        <v>0</v>
      </c>
      <c r="H210">
        <v>0</v>
      </c>
      <c r="I210" t="b">
        <v>0</v>
      </c>
    </row>
    <row r="211" spans="1:9" x14ac:dyDescent="0.25">
      <c r="A211">
        <v>6031.6354980468705</v>
      </c>
      <c r="B211">
        <v>201</v>
      </c>
      <c r="C211">
        <v>420</v>
      </c>
      <c r="D211">
        <v>0</v>
      </c>
      <c r="E211">
        <v>-6.90958164642375E-2</v>
      </c>
      <c r="F211">
        <v>0</v>
      </c>
      <c r="G211">
        <v>0</v>
      </c>
      <c r="H211">
        <v>0</v>
      </c>
      <c r="I211" t="b">
        <v>0</v>
      </c>
    </row>
    <row r="212" spans="1:9" x14ac:dyDescent="0.25">
      <c r="A212">
        <v>6045.71337890625</v>
      </c>
      <c r="B212">
        <v>202</v>
      </c>
      <c r="C212">
        <v>419</v>
      </c>
      <c r="D212">
        <v>-7.1033418309834701E-2</v>
      </c>
      <c r="E212">
        <v>7.1033418309834701E-2</v>
      </c>
      <c r="F212">
        <v>0</v>
      </c>
      <c r="G212">
        <v>0</v>
      </c>
      <c r="H212">
        <v>0</v>
      </c>
      <c r="I212" t="b">
        <v>0</v>
      </c>
    </row>
    <row r="213" spans="1:9" x14ac:dyDescent="0.25">
      <c r="A213">
        <v>6059.91064453125</v>
      </c>
      <c r="B213">
        <v>201</v>
      </c>
      <c r="C213">
        <v>419</v>
      </c>
      <c r="D213">
        <v>7.0436098500481395E-2</v>
      </c>
      <c r="E213">
        <v>0</v>
      </c>
      <c r="F213">
        <v>0</v>
      </c>
      <c r="G213">
        <v>0</v>
      </c>
      <c r="H213">
        <v>0</v>
      </c>
      <c r="I213" t="b">
        <v>0</v>
      </c>
    </row>
    <row r="214" spans="1:9" x14ac:dyDescent="0.25">
      <c r="A214">
        <v>6073.8583984375</v>
      </c>
      <c r="B214">
        <v>201</v>
      </c>
      <c r="C214">
        <v>418</v>
      </c>
      <c r="D214">
        <v>0</v>
      </c>
      <c r="E214">
        <v>7.1696131629616605E-2</v>
      </c>
      <c r="F214">
        <v>0</v>
      </c>
      <c r="G214">
        <v>0</v>
      </c>
      <c r="H214">
        <v>0</v>
      </c>
      <c r="I214" t="b">
        <v>0</v>
      </c>
    </row>
    <row r="215" spans="1:9" x14ac:dyDescent="0.25">
      <c r="A215">
        <v>6086.80029296875</v>
      </c>
      <c r="B215">
        <v>201</v>
      </c>
      <c r="C215">
        <v>418</v>
      </c>
      <c r="D215">
        <v>0</v>
      </c>
      <c r="E215">
        <v>0</v>
      </c>
      <c r="F215">
        <v>0</v>
      </c>
      <c r="G215">
        <v>0</v>
      </c>
      <c r="H215">
        <v>0</v>
      </c>
      <c r="I215" t="b">
        <v>0</v>
      </c>
    </row>
    <row r="216" spans="1:9" x14ac:dyDescent="0.25">
      <c r="A216">
        <v>6101.3200683593705</v>
      </c>
      <c r="B216">
        <v>201</v>
      </c>
      <c r="C216">
        <v>418</v>
      </c>
      <c r="D216">
        <v>0</v>
      </c>
      <c r="E216">
        <v>0</v>
      </c>
      <c r="F216">
        <v>0</v>
      </c>
      <c r="G216">
        <v>0</v>
      </c>
      <c r="H216">
        <v>0</v>
      </c>
      <c r="I216" t="b">
        <v>0</v>
      </c>
    </row>
    <row r="217" spans="1:9" x14ac:dyDescent="0.25">
      <c r="A217">
        <v>6116.3486328125</v>
      </c>
      <c r="B217">
        <v>201</v>
      </c>
      <c r="C217">
        <v>418</v>
      </c>
      <c r="D217">
        <v>0</v>
      </c>
      <c r="E217">
        <v>0</v>
      </c>
      <c r="F217">
        <v>0</v>
      </c>
      <c r="G217">
        <v>0</v>
      </c>
      <c r="H217">
        <v>0</v>
      </c>
      <c r="I217" t="b">
        <v>0</v>
      </c>
    </row>
    <row r="218" spans="1:9" x14ac:dyDescent="0.25">
      <c r="A218">
        <v>6130.0378417968705</v>
      </c>
      <c r="B218">
        <v>201</v>
      </c>
      <c r="C218">
        <v>417</v>
      </c>
      <c r="D218">
        <v>0</v>
      </c>
      <c r="E218">
        <v>7.3050239874444894E-2</v>
      </c>
      <c r="F218">
        <v>0</v>
      </c>
      <c r="G218">
        <v>0</v>
      </c>
      <c r="H218">
        <v>0</v>
      </c>
      <c r="I218" t="b">
        <v>0</v>
      </c>
    </row>
    <row r="219" spans="1:9" x14ac:dyDescent="0.25">
      <c r="A219">
        <v>6143.7111816406205</v>
      </c>
      <c r="B219">
        <v>200</v>
      </c>
      <c r="C219">
        <v>417</v>
      </c>
      <c r="D219">
        <v>7.3135021247723406E-2</v>
      </c>
      <c r="E219">
        <v>0</v>
      </c>
      <c r="F219">
        <v>0</v>
      </c>
      <c r="G219">
        <v>0</v>
      </c>
      <c r="H219">
        <v>0</v>
      </c>
      <c r="I219" t="b">
        <v>0</v>
      </c>
    </row>
    <row r="220" spans="1:9" x14ac:dyDescent="0.25">
      <c r="A220">
        <v>6158.4982910156205</v>
      </c>
      <c r="B220">
        <v>200</v>
      </c>
      <c r="C220">
        <v>417</v>
      </c>
      <c r="D220">
        <v>0</v>
      </c>
      <c r="E220">
        <v>0</v>
      </c>
      <c r="F220">
        <v>0</v>
      </c>
      <c r="G220">
        <v>0</v>
      </c>
      <c r="H220">
        <v>0</v>
      </c>
      <c r="I220" t="b">
        <v>0</v>
      </c>
    </row>
    <row r="221" spans="1:9" x14ac:dyDescent="0.25">
      <c r="A221">
        <v>6176.4206542968705</v>
      </c>
      <c r="B221">
        <v>200</v>
      </c>
      <c r="C221">
        <v>417</v>
      </c>
      <c r="D221">
        <v>0</v>
      </c>
      <c r="E221">
        <v>0</v>
      </c>
      <c r="F221">
        <v>0</v>
      </c>
      <c r="G221">
        <v>0</v>
      </c>
      <c r="H221">
        <v>0</v>
      </c>
      <c r="I221" t="b">
        <v>0</v>
      </c>
    </row>
    <row r="222" spans="1:9" x14ac:dyDescent="0.25">
      <c r="A222">
        <v>6192.75244140625</v>
      </c>
      <c r="B222">
        <v>201</v>
      </c>
      <c r="C222">
        <v>417</v>
      </c>
      <c r="D222">
        <v>-6.1230286269526799E-2</v>
      </c>
      <c r="E222">
        <v>0</v>
      </c>
      <c r="F222">
        <v>0</v>
      </c>
      <c r="G222">
        <v>0</v>
      </c>
      <c r="H222">
        <v>0</v>
      </c>
      <c r="I222" t="b">
        <v>0</v>
      </c>
    </row>
    <row r="223" spans="1:9" x14ac:dyDescent="0.25">
      <c r="A223">
        <v>6207.98828125</v>
      </c>
      <c r="B223">
        <v>201</v>
      </c>
      <c r="C223">
        <v>418</v>
      </c>
      <c r="D223">
        <v>0</v>
      </c>
      <c r="E223">
        <v>-6.5634714610774594E-2</v>
      </c>
      <c r="F223">
        <v>0</v>
      </c>
      <c r="G223">
        <v>0</v>
      </c>
      <c r="H223">
        <v>0</v>
      </c>
      <c r="I223" t="b">
        <v>0</v>
      </c>
    </row>
    <row r="224" spans="1:9" x14ac:dyDescent="0.25">
      <c r="A224">
        <v>6222.2294921875</v>
      </c>
      <c r="B224">
        <v>201</v>
      </c>
      <c r="C224">
        <v>418</v>
      </c>
      <c r="D224">
        <v>0</v>
      </c>
      <c r="E224">
        <v>0</v>
      </c>
      <c r="F224">
        <v>0</v>
      </c>
      <c r="G224">
        <v>0</v>
      </c>
      <c r="H224">
        <v>0</v>
      </c>
      <c r="I224" t="b">
        <v>0</v>
      </c>
    </row>
    <row r="225" spans="1:9" x14ac:dyDescent="0.25">
      <c r="A225">
        <v>6235.9509277343705</v>
      </c>
      <c r="B225">
        <v>201</v>
      </c>
      <c r="C225">
        <v>418</v>
      </c>
      <c r="D225">
        <v>0</v>
      </c>
      <c r="E225">
        <v>0</v>
      </c>
      <c r="F225">
        <v>0</v>
      </c>
      <c r="G225">
        <v>0</v>
      </c>
      <c r="H225">
        <v>0</v>
      </c>
      <c r="I225" t="b">
        <v>0</v>
      </c>
    </row>
    <row r="226" spans="1:9" x14ac:dyDescent="0.25">
      <c r="A226">
        <v>6249.97021484375</v>
      </c>
      <c r="B226">
        <v>202</v>
      </c>
      <c r="C226">
        <v>418</v>
      </c>
      <c r="D226">
        <v>-7.13303031886178E-2</v>
      </c>
      <c r="E226">
        <v>0</v>
      </c>
      <c r="F226">
        <v>0</v>
      </c>
      <c r="G226">
        <v>0</v>
      </c>
      <c r="H226">
        <v>0</v>
      </c>
      <c r="I226" t="b">
        <v>0</v>
      </c>
    </row>
    <row r="227" spans="1:9" x14ac:dyDescent="0.25">
      <c r="A227">
        <v>6264.0183105468705</v>
      </c>
      <c r="B227">
        <v>203</v>
      </c>
      <c r="C227">
        <v>418</v>
      </c>
      <c r="D227">
        <v>-7.1184025303696497E-2</v>
      </c>
      <c r="E227">
        <v>0</v>
      </c>
      <c r="F227">
        <v>0</v>
      </c>
      <c r="G227">
        <v>0</v>
      </c>
      <c r="H227">
        <v>0</v>
      </c>
      <c r="I227" t="b">
        <v>0</v>
      </c>
    </row>
    <row r="228" spans="1:9" x14ac:dyDescent="0.25">
      <c r="A228">
        <v>6277.091796875</v>
      </c>
      <c r="B228">
        <v>202</v>
      </c>
      <c r="C228">
        <v>417</v>
      </c>
      <c r="D228">
        <v>7.6490690769201994E-2</v>
      </c>
      <c r="E228">
        <v>7.6490690769201994E-2</v>
      </c>
      <c r="F228">
        <v>0</v>
      </c>
      <c r="G228">
        <v>0</v>
      </c>
      <c r="H228">
        <v>0</v>
      </c>
      <c r="I228" t="b">
        <v>0</v>
      </c>
    </row>
    <row r="229" spans="1:9" x14ac:dyDescent="0.25">
      <c r="A229">
        <v>6291.83349609375</v>
      </c>
      <c r="B229">
        <v>201</v>
      </c>
      <c r="C229">
        <v>418</v>
      </c>
      <c r="D229">
        <v>6.7834785200887607E-2</v>
      </c>
      <c r="E229">
        <v>-6.7834785200887607E-2</v>
      </c>
      <c r="F229">
        <v>0</v>
      </c>
      <c r="G229">
        <v>0</v>
      </c>
      <c r="H229">
        <v>0</v>
      </c>
      <c r="I229" t="b">
        <v>0</v>
      </c>
    </row>
    <row r="230" spans="1:9" x14ac:dyDescent="0.25">
      <c r="A230">
        <v>6306.55322265625</v>
      </c>
      <c r="B230">
        <v>202</v>
      </c>
      <c r="C230">
        <v>417</v>
      </c>
      <c r="D230">
        <v>-6.7936044583029195E-2</v>
      </c>
      <c r="E230">
        <v>6.7936044583029195E-2</v>
      </c>
      <c r="F230">
        <v>0</v>
      </c>
      <c r="G230">
        <v>0</v>
      </c>
      <c r="H230">
        <v>0</v>
      </c>
      <c r="I230" t="b">
        <v>0</v>
      </c>
    </row>
    <row r="231" spans="1:9" x14ac:dyDescent="0.25">
      <c r="A231">
        <v>6322.8176269531205</v>
      </c>
      <c r="B231">
        <v>202</v>
      </c>
      <c r="C231">
        <v>417</v>
      </c>
      <c r="D231">
        <v>0</v>
      </c>
      <c r="E231">
        <v>0</v>
      </c>
      <c r="F231">
        <v>0</v>
      </c>
      <c r="G231">
        <v>0</v>
      </c>
      <c r="H231">
        <v>0</v>
      </c>
      <c r="I231" t="b">
        <v>0</v>
      </c>
    </row>
    <row r="232" spans="1:9" x14ac:dyDescent="0.25">
      <c r="A232">
        <v>6336.212890625</v>
      </c>
      <c r="B232">
        <v>202</v>
      </c>
      <c r="C232">
        <v>418</v>
      </c>
      <c r="D232">
        <v>0</v>
      </c>
      <c r="E232">
        <v>-7.4653252410374099E-2</v>
      </c>
      <c r="F232">
        <v>0</v>
      </c>
      <c r="G232">
        <v>0</v>
      </c>
      <c r="H232">
        <v>0</v>
      </c>
      <c r="I232" t="b">
        <v>0</v>
      </c>
    </row>
    <row r="233" spans="1:9" x14ac:dyDescent="0.25">
      <c r="A233">
        <v>6350.2785644531205</v>
      </c>
      <c r="B233">
        <v>202</v>
      </c>
      <c r="C233">
        <v>417</v>
      </c>
      <c r="D233">
        <v>0</v>
      </c>
      <c r="E233">
        <v>7.1095065349834202E-2</v>
      </c>
      <c r="F233">
        <v>0</v>
      </c>
      <c r="G233">
        <v>0</v>
      </c>
      <c r="H233">
        <v>0</v>
      </c>
      <c r="I233" t="b">
        <v>0</v>
      </c>
    </row>
    <row r="234" spans="1:9" x14ac:dyDescent="0.25">
      <c r="A234">
        <v>6365.0119628906205</v>
      </c>
      <c r="B234">
        <v>202</v>
      </c>
      <c r="C234">
        <v>417</v>
      </c>
      <c r="D234">
        <v>0</v>
      </c>
      <c r="E234">
        <v>0</v>
      </c>
      <c r="F234">
        <v>0</v>
      </c>
      <c r="G234">
        <v>0</v>
      </c>
      <c r="H234">
        <v>0</v>
      </c>
      <c r="I234" t="b">
        <v>0</v>
      </c>
    </row>
    <row r="235" spans="1:9" x14ac:dyDescent="0.25">
      <c r="A235">
        <v>6378.83251953125</v>
      </c>
      <c r="B235">
        <v>202</v>
      </c>
      <c r="C235">
        <v>417</v>
      </c>
      <c r="D235">
        <v>0</v>
      </c>
      <c r="E235">
        <v>0</v>
      </c>
      <c r="F235">
        <v>0</v>
      </c>
      <c r="G235">
        <v>0</v>
      </c>
      <c r="H235">
        <v>0</v>
      </c>
      <c r="I235" t="b">
        <v>0</v>
      </c>
    </row>
    <row r="236" spans="1:9" x14ac:dyDescent="0.25">
      <c r="A236">
        <v>6392.5197753906205</v>
      </c>
      <c r="B236">
        <v>203</v>
      </c>
      <c r="C236">
        <v>418</v>
      </c>
      <c r="D236">
        <v>-7.3060663895974098E-2</v>
      </c>
      <c r="E236">
        <v>-7.3060663895974098E-2</v>
      </c>
      <c r="F236">
        <v>0</v>
      </c>
      <c r="G236">
        <v>0</v>
      </c>
      <c r="H236">
        <v>0</v>
      </c>
      <c r="I236" t="b">
        <v>0</v>
      </c>
    </row>
    <row r="237" spans="1:9" x14ac:dyDescent="0.25">
      <c r="A237">
        <v>6408.51708984375</v>
      </c>
      <c r="B237">
        <v>202</v>
      </c>
      <c r="C237">
        <v>418</v>
      </c>
      <c r="D237">
        <v>6.2510492178557794E-2</v>
      </c>
      <c r="E237">
        <v>0</v>
      </c>
      <c r="F237">
        <v>0</v>
      </c>
      <c r="G237">
        <v>0</v>
      </c>
      <c r="H237">
        <v>0</v>
      </c>
      <c r="I237" t="b">
        <v>0</v>
      </c>
    </row>
    <row r="238" spans="1:9" x14ac:dyDescent="0.25">
      <c r="A238">
        <v>6422.0104980468705</v>
      </c>
      <c r="B238">
        <v>202</v>
      </c>
      <c r="C238">
        <v>418</v>
      </c>
      <c r="D238">
        <v>0</v>
      </c>
      <c r="E238">
        <v>0</v>
      </c>
      <c r="F238">
        <v>0</v>
      </c>
      <c r="G238">
        <v>0</v>
      </c>
      <c r="H238">
        <v>0</v>
      </c>
      <c r="I238" t="b">
        <v>0</v>
      </c>
    </row>
    <row r="239" spans="1:9" x14ac:dyDescent="0.25">
      <c r="A239">
        <v>6438.6931152343705</v>
      </c>
      <c r="B239">
        <v>202</v>
      </c>
      <c r="C239">
        <v>417</v>
      </c>
      <c r="D239">
        <v>0</v>
      </c>
      <c r="E239">
        <v>5.9942633026985798E-2</v>
      </c>
      <c r="F239">
        <v>0</v>
      </c>
      <c r="G239">
        <v>0</v>
      </c>
      <c r="H239">
        <v>0</v>
      </c>
      <c r="I239" t="b">
        <v>0</v>
      </c>
    </row>
    <row r="240" spans="1:9" x14ac:dyDescent="0.25">
      <c r="A240">
        <v>6451.908203125</v>
      </c>
      <c r="B240">
        <v>203</v>
      </c>
      <c r="C240">
        <v>418</v>
      </c>
      <c r="D240">
        <v>-7.5671082044744903E-2</v>
      </c>
      <c r="E240">
        <v>-7.5671082044744903E-2</v>
      </c>
      <c r="F240">
        <v>0</v>
      </c>
      <c r="G240">
        <v>0</v>
      </c>
      <c r="H240">
        <v>0</v>
      </c>
      <c r="I240" t="b">
        <v>0</v>
      </c>
    </row>
    <row r="241" spans="1:9" x14ac:dyDescent="0.25">
      <c r="A241">
        <v>6469.6550292968705</v>
      </c>
      <c r="B241">
        <v>202</v>
      </c>
      <c r="C241">
        <v>418</v>
      </c>
      <c r="D241">
        <v>5.6348103616678802E-2</v>
      </c>
      <c r="E241">
        <v>0</v>
      </c>
      <c r="F241">
        <v>0</v>
      </c>
      <c r="G241">
        <v>0</v>
      </c>
      <c r="H241">
        <v>0</v>
      </c>
      <c r="I241" t="b">
        <v>0</v>
      </c>
    </row>
    <row r="242" spans="1:9" x14ac:dyDescent="0.25">
      <c r="A242">
        <v>6484.185546875</v>
      </c>
      <c r="B242">
        <v>203</v>
      </c>
      <c r="C242">
        <v>419</v>
      </c>
      <c r="D242">
        <v>-6.8820673085000894E-2</v>
      </c>
      <c r="E242">
        <v>-6.8820673085000894E-2</v>
      </c>
      <c r="F242">
        <v>0</v>
      </c>
      <c r="G242">
        <v>0</v>
      </c>
      <c r="H242">
        <v>0</v>
      </c>
      <c r="I242" t="b">
        <v>0</v>
      </c>
    </row>
    <row r="243" spans="1:9" x14ac:dyDescent="0.25">
      <c r="A243">
        <v>6498.1247558593705</v>
      </c>
      <c r="B243">
        <v>202</v>
      </c>
      <c r="C243">
        <v>419</v>
      </c>
      <c r="D243">
        <v>7.1740082318942106E-2</v>
      </c>
      <c r="E243">
        <v>0</v>
      </c>
      <c r="F243">
        <v>0</v>
      </c>
      <c r="G243">
        <v>0</v>
      </c>
      <c r="H243">
        <v>0</v>
      </c>
      <c r="I243" t="b">
        <v>0</v>
      </c>
    </row>
    <row r="244" spans="1:9" x14ac:dyDescent="0.25">
      <c r="A244">
        <v>6512.6318359375</v>
      </c>
      <c r="B244">
        <v>202</v>
      </c>
      <c r="C244">
        <v>419</v>
      </c>
      <c r="D244">
        <v>0</v>
      </c>
      <c r="E244">
        <v>0</v>
      </c>
      <c r="F244">
        <v>0</v>
      </c>
      <c r="G244">
        <v>0</v>
      </c>
      <c r="H244">
        <v>0</v>
      </c>
      <c r="I244" t="b">
        <v>0</v>
      </c>
    </row>
    <row r="245" spans="1:9" x14ac:dyDescent="0.25">
      <c r="A245">
        <v>6527.17041015625</v>
      </c>
      <c r="B245">
        <v>202</v>
      </c>
      <c r="C245">
        <v>418</v>
      </c>
      <c r="D245">
        <v>0</v>
      </c>
      <c r="E245">
        <v>6.8782535684298901E-2</v>
      </c>
      <c r="F245">
        <v>0</v>
      </c>
      <c r="G245">
        <v>0</v>
      </c>
      <c r="H245">
        <v>0</v>
      </c>
      <c r="I245" t="b">
        <v>0</v>
      </c>
    </row>
    <row r="246" spans="1:9" x14ac:dyDescent="0.25">
      <c r="A246">
        <v>6542.1953125</v>
      </c>
      <c r="B246">
        <v>202</v>
      </c>
      <c r="C246">
        <v>418</v>
      </c>
      <c r="D246">
        <v>0</v>
      </c>
      <c r="E246">
        <v>0</v>
      </c>
      <c r="F246">
        <v>0</v>
      </c>
      <c r="G246">
        <v>0</v>
      </c>
      <c r="H246">
        <v>0</v>
      </c>
      <c r="I246" t="b">
        <v>0</v>
      </c>
    </row>
    <row r="247" spans="1:9" x14ac:dyDescent="0.25">
      <c r="A247">
        <v>6555.72509765625</v>
      </c>
      <c r="B247">
        <v>202</v>
      </c>
      <c r="C247">
        <v>419</v>
      </c>
      <c r="D247">
        <v>0</v>
      </c>
      <c r="E247">
        <v>-7.3911003645024995E-2</v>
      </c>
      <c r="F247">
        <v>0</v>
      </c>
      <c r="G247">
        <v>0</v>
      </c>
      <c r="H247">
        <v>0</v>
      </c>
      <c r="I247" t="b">
        <v>0</v>
      </c>
    </row>
    <row r="248" spans="1:9" x14ac:dyDescent="0.25">
      <c r="A248">
        <v>6572.37744140625</v>
      </c>
      <c r="B248">
        <v>202</v>
      </c>
      <c r="C248">
        <v>419</v>
      </c>
      <c r="D248">
        <v>0</v>
      </c>
      <c r="E248">
        <v>0</v>
      </c>
      <c r="F248">
        <v>0</v>
      </c>
      <c r="G248">
        <v>0</v>
      </c>
      <c r="H248">
        <v>0</v>
      </c>
      <c r="I248" t="b">
        <v>0</v>
      </c>
    </row>
    <row r="249" spans="1:9" x14ac:dyDescent="0.25">
      <c r="A249">
        <v>6586.06982421875</v>
      </c>
      <c r="B249">
        <v>202</v>
      </c>
      <c r="C249">
        <v>418</v>
      </c>
      <c r="D249">
        <v>0</v>
      </c>
      <c r="E249">
        <v>7.3033307182084006E-2</v>
      </c>
      <c r="F249">
        <v>0</v>
      </c>
      <c r="G249">
        <v>0</v>
      </c>
      <c r="H249">
        <v>0</v>
      </c>
      <c r="I249" t="b">
        <v>0</v>
      </c>
    </row>
    <row r="250" spans="1:9" x14ac:dyDescent="0.25">
      <c r="A250">
        <v>6599.6799316406205</v>
      </c>
      <c r="B250">
        <v>202</v>
      </c>
      <c r="C250">
        <v>419</v>
      </c>
      <c r="D250">
        <v>0</v>
      </c>
      <c r="E250">
        <v>-7.3474805819147199E-2</v>
      </c>
      <c r="F250">
        <v>0</v>
      </c>
      <c r="G250">
        <v>0</v>
      </c>
      <c r="H250">
        <v>0</v>
      </c>
      <c r="I250" t="b">
        <v>0</v>
      </c>
    </row>
    <row r="251" spans="1:9" x14ac:dyDescent="0.25">
      <c r="A251">
        <v>6613.72802734375</v>
      </c>
      <c r="B251">
        <v>201</v>
      </c>
      <c r="C251">
        <v>419</v>
      </c>
      <c r="D251">
        <v>7.1184025303696497E-2</v>
      </c>
      <c r="E251">
        <v>0</v>
      </c>
      <c r="F251">
        <v>0</v>
      </c>
      <c r="G251">
        <v>0</v>
      </c>
      <c r="H251">
        <v>0</v>
      </c>
      <c r="I251" t="b">
        <v>0</v>
      </c>
    </row>
    <row r="252" spans="1:9" x14ac:dyDescent="0.25">
      <c r="A252">
        <v>6626.7541503906205</v>
      </c>
      <c r="B252">
        <v>201</v>
      </c>
      <c r="C252">
        <v>419</v>
      </c>
      <c r="D252">
        <v>0</v>
      </c>
      <c r="E252">
        <v>0</v>
      </c>
      <c r="F252">
        <v>0</v>
      </c>
      <c r="G252">
        <v>0</v>
      </c>
      <c r="H252">
        <v>0</v>
      </c>
      <c r="I252" t="b">
        <v>0</v>
      </c>
    </row>
    <row r="253" spans="1:9" x14ac:dyDescent="0.25">
      <c r="A253">
        <v>6641.6105957031205</v>
      </c>
      <c r="B253">
        <v>202</v>
      </c>
      <c r="C253">
        <v>418</v>
      </c>
      <c r="D253">
        <v>-6.7310852560310205E-2</v>
      </c>
      <c r="E253">
        <v>6.7310852560310205E-2</v>
      </c>
      <c r="F253">
        <v>0</v>
      </c>
      <c r="G253">
        <v>0</v>
      </c>
      <c r="H253">
        <v>0</v>
      </c>
      <c r="I253" t="b">
        <v>0</v>
      </c>
    </row>
    <row r="254" spans="1:9" x14ac:dyDescent="0.25">
      <c r="A254">
        <v>6654.89501953125</v>
      </c>
      <c r="B254">
        <v>201</v>
      </c>
      <c r="C254">
        <v>419</v>
      </c>
      <c r="D254">
        <v>7.5276128866263503E-2</v>
      </c>
      <c r="E254">
        <v>-7.5276128866263503E-2</v>
      </c>
      <c r="F254">
        <v>0</v>
      </c>
      <c r="G254">
        <v>0</v>
      </c>
      <c r="H254">
        <v>0</v>
      </c>
      <c r="I254" t="b">
        <v>0</v>
      </c>
    </row>
    <row r="255" spans="1:9" x14ac:dyDescent="0.25">
      <c r="A255">
        <v>6668.72802734375</v>
      </c>
      <c r="B255">
        <v>201</v>
      </c>
      <c r="C255">
        <v>418</v>
      </c>
      <c r="D255">
        <v>0</v>
      </c>
      <c r="E255">
        <v>7.2290857747970297E-2</v>
      </c>
      <c r="F255">
        <v>0</v>
      </c>
      <c r="G255">
        <v>0</v>
      </c>
      <c r="H255">
        <v>0</v>
      </c>
      <c r="I255" t="b">
        <v>0</v>
      </c>
    </row>
    <row r="256" spans="1:9" x14ac:dyDescent="0.25">
      <c r="A256">
        <v>6686.3103027343705</v>
      </c>
      <c r="B256">
        <v>201</v>
      </c>
      <c r="C256">
        <v>419</v>
      </c>
      <c r="D256">
        <v>0</v>
      </c>
      <c r="E256">
        <v>-5.6875459960842499E-2</v>
      </c>
      <c r="F256">
        <v>0</v>
      </c>
      <c r="G256">
        <v>0</v>
      </c>
      <c r="H256">
        <v>0</v>
      </c>
      <c r="I256" t="b">
        <v>0</v>
      </c>
    </row>
    <row r="257" spans="1:9" x14ac:dyDescent="0.25">
      <c r="A257">
        <v>6699.7497558593705</v>
      </c>
      <c r="B257">
        <v>201</v>
      </c>
      <c r="C257">
        <v>418</v>
      </c>
      <c r="D257">
        <v>0</v>
      </c>
      <c r="E257">
        <v>7.4407789565470103E-2</v>
      </c>
      <c r="F257">
        <v>0</v>
      </c>
      <c r="G257">
        <v>0</v>
      </c>
      <c r="H257">
        <v>0</v>
      </c>
      <c r="I257" t="b">
        <v>0</v>
      </c>
    </row>
    <row r="258" spans="1:9" x14ac:dyDescent="0.25">
      <c r="A258">
        <v>6713.51123046875</v>
      </c>
      <c r="B258">
        <v>201</v>
      </c>
      <c r="C258">
        <v>419</v>
      </c>
      <c r="D258">
        <v>0</v>
      </c>
      <c r="E258">
        <v>-7.2666631184913094E-2</v>
      </c>
      <c r="F258">
        <v>0</v>
      </c>
      <c r="G258">
        <v>0</v>
      </c>
      <c r="H258">
        <v>0</v>
      </c>
      <c r="I258" t="b">
        <v>0</v>
      </c>
    </row>
    <row r="259" spans="1:9" x14ac:dyDescent="0.25">
      <c r="A259">
        <v>6726.736328125</v>
      </c>
      <c r="B259">
        <v>201</v>
      </c>
      <c r="C259">
        <v>419</v>
      </c>
      <c r="D259">
        <v>0</v>
      </c>
      <c r="E259">
        <v>0</v>
      </c>
      <c r="F259">
        <v>0</v>
      </c>
      <c r="G259">
        <v>0</v>
      </c>
      <c r="H259">
        <v>0</v>
      </c>
      <c r="I259" t="b">
        <v>0</v>
      </c>
    </row>
    <row r="260" spans="1:9" x14ac:dyDescent="0.25">
      <c r="A260">
        <v>6740.1201171875</v>
      </c>
      <c r="B260">
        <v>201</v>
      </c>
      <c r="C260">
        <v>418</v>
      </c>
      <c r="D260">
        <v>0</v>
      </c>
      <c r="E260">
        <v>7.4717256475738694E-2</v>
      </c>
      <c r="F260">
        <v>0</v>
      </c>
      <c r="G260">
        <v>0</v>
      </c>
      <c r="H260">
        <v>0</v>
      </c>
      <c r="I260" t="b">
        <v>0</v>
      </c>
    </row>
    <row r="261" spans="1:9" x14ac:dyDescent="0.25">
      <c r="A261">
        <v>6752.64404296875</v>
      </c>
      <c r="B261">
        <v>201</v>
      </c>
      <c r="C261">
        <v>419</v>
      </c>
      <c r="D261">
        <v>0</v>
      </c>
      <c r="E261">
        <v>-7.9847167530897795E-2</v>
      </c>
      <c r="F261">
        <v>0</v>
      </c>
      <c r="G261">
        <v>0</v>
      </c>
      <c r="H261">
        <v>0</v>
      </c>
      <c r="I261" t="b">
        <v>0</v>
      </c>
    </row>
    <row r="262" spans="1:9" x14ac:dyDescent="0.25">
      <c r="A262">
        <v>6767.7761230468705</v>
      </c>
      <c r="B262">
        <v>201</v>
      </c>
      <c r="C262">
        <v>418</v>
      </c>
      <c r="D262">
        <v>0</v>
      </c>
      <c r="E262">
        <v>6.6084767912747394E-2</v>
      </c>
      <c r="F262">
        <v>0</v>
      </c>
      <c r="G262">
        <v>0</v>
      </c>
      <c r="H262">
        <v>0</v>
      </c>
      <c r="I262" t="b">
        <v>0</v>
      </c>
    </row>
    <row r="263" spans="1:9" x14ac:dyDescent="0.25">
      <c r="A263">
        <v>6781.8796386718705</v>
      </c>
      <c r="B263">
        <v>201</v>
      </c>
      <c r="C263">
        <v>418</v>
      </c>
      <c r="D263">
        <v>0</v>
      </c>
      <c r="E263">
        <v>0</v>
      </c>
      <c r="F263">
        <v>0</v>
      </c>
      <c r="G263">
        <v>0</v>
      </c>
      <c r="H263">
        <v>0</v>
      </c>
      <c r="I263" t="b">
        <v>0</v>
      </c>
    </row>
    <row r="264" spans="1:9" x14ac:dyDescent="0.25">
      <c r="A264">
        <v>6797.4196777343705</v>
      </c>
      <c r="B264">
        <v>201</v>
      </c>
      <c r="C264">
        <v>419</v>
      </c>
      <c r="D264">
        <v>0</v>
      </c>
      <c r="E264">
        <v>-6.4349902595362204E-2</v>
      </c>
      <c r="F264">
        <v>0</v>
      </c>
      <c r="G264">
        <v>0</v>
      </c>
      <c r="H264">
        <v>0</v>
      </c>
      <c r="I264" t="b">
        <v>0</v>
      </c>
    </row>
    <row r="265" spans="1:9" x14ac:dyDescent="0.25">
      <c r="A265">
        <v>6811.60595703125</v>
      </c>
      <c r="B265">
        <v>201</v>
      </c>
      <c r="C265">
        <v>419</v>
      </c>
      <c r="D265">
        <v>0</v>
      </c>
      <c r="E265">
        <v>0</v>
      </c>
      <c r="F265">
        <v>0</v>
      </c>
      <c r="G265">
        <v>0</v>
      </c>
      <c r="H265">
        <v>0</v>
      </c>
      <c r="I265" t="b">
        <v>0</v>
      </c>
    </row>
    <row r="266" spans="1:9" x14ac:dyDescent="0.25">
      <c r="A266">
        <v>6825.6247558593705</v>
      </c>
      <c r="B266">
        <v>202</v>
      </c>
      <c r="C266">
        <v>419</v>
      </c>
      <c r="D266">
        <v>-7.1332787656084001E-2</v>
      </c>
      <c r="E266">
        <v>0</v>
      </c>
      <c r="F266">
        <v>0</v>
      </c>
      <c r="G266">
        <v>0</v>
      </c>
      <c r="H266">
        <v>0</v>
      </c>
      <c r="I266" t="b">
        <v>0</v>
      </c>
    </row>
    <row r="267" spans="1:9" x14ac:dyDescent="0.25">
      <c r="A267">
        <v>6839.1408691406205</v>
      </c>
      <c r="B267">
        <v>201</v>
      </c>
      <c r="C267">
        <v>419</v>
      </c>
      <c r="D267">
        <v>7.3985766410173001E-2</v>
      </c>
      <c r="E267">
        <v>0</v>
      </c>
      <c r="F267">
        <v>0</v>
      </c>
      <c r="G267">
        <v>0</v>
      </c>
      <c r="H267">
        <v>0</v>
      </c>
      <c r="I267" t="b">
        <v>0</v>
      </c>
    </row>
    <row r="268" spans="1:9" x14ac:dyDescent="0.25">
      <c r="A268">
        <v>6852.6599121093705</v>
      </c>
      <c r="B268">
        <v>201</v>
      </c>
      <c r="C268">
        <v>419</v>
      </c>
      <c r="D268">
        <v>0</v>
      </c>
      <c r="E268">
        <v>0</v>
      </c>
      <c r="F268">
        <v>0</v>
      </c>
      <c r="G268">
        <v>0</v>
      </c>
      <c r="H268">
        <v>0</v>
      </c>
      <c r="I268" t="b">
        <v>0</v>
      </c>
    </row>
    <row r="269" spans="1:9" x14ac:dyDescent="0.25">
      <c r="A269">
        <v>6866.69140625</v>
      </c>
      <c r="B269">
        <v>201</v>
      </c>
      <c r="C269">
        <v>419</v>
      </c>
      <c r="D269">
        <v>0</v>
      </c>
      <c r="E269">
        <v>0</v>
      </c>
      <c r="F269">
        <v>0</v>
      </c>
      <c r="G269">
        <v>0</v>
      </c>
      <c r="H269">
        <v>0</v>
      </c>
      <c r="I269" t="b">
        <v>0</v>
      </c>
    </row>
    <row r="270" spans="1:9" x14ac:dyDescent="0.25">
      <c r="A270">
        <v>6880.7165527343705</v>
      </c>
      <c r="B270">
        <v>201</v>
      </c>
      <c r="C270">
        <v>419</v>
      </c>
      <c r="D270">
        <v>0</v>
      </c>
      <c r="E270">
        <v>0</v>
      </c>
      <c r="F270">
        <v>0</v>
      </c>
      <c r="G270">
        <v>0</v>
      </c>
      <c r="H270">
        <v>0</v>
      </c>
      <c r="I270" t="b">
        <v>0</v>
      </c>
    </row>
    <row r="271" spans="1:9" x14ac:dyDescent="0.25">
      <c r="A271">
        <v>6894.2529296875</v>
      </c>
      <c r="B271">
        <v>201</v>
      </c>
      <c r="C271">
        <v>419</v>
      </c>
      <c r="D271">
        <v>0</v>
      </c>
      <c r="E271">
        <v>0</v>
      </c>
      <c r="F271">
        <v>0</v>
      </c>
      <c r="G271">
        <v>0</v>
      </c>
      <c r="H271">
        <v>0</v>
      </c>
      <c r="I271" t="b">
        <v>0</v>
      </c>
    </row>
    <row r="272" spans="1:9" x14ac:dyDescent="0.25">
      <c r="A272">
        <v>6908.82421875</v>
      </c>
      <c r="B272">
        <v>201</v>
      </c>
      <c r="C272">
        <v>419</v>
      </c>
      <c r="D272">
        <v>0</v>
      </c>
      <c r="E272">
        <v>0</v>
      </c>
      <c r="F272">
        <v>0</v>
      </c>
      <c r="G272">
        <v>0</v>
      </c>
      <c r="H272">
        <v>0</v>
      </c>
      <c r="I272" t="b">
        <v>0</v>
      </c>
    </row>
    <row r="273" spans="1:9" x14ac:dyDescent="0.25">
      <c r="A273">
        <v>6922.841796875</v>
      </c>
      <c r="B273">
        <v>202</v>
      </c>
      <c r="C273">
        <v>419</v>
      </c>
      <c r="D273">
        <v>-7.1338999581998006E-2</v>
      </c>
      <c r="E273">
        <v>0</v>
      </c>
      <c r="F273">
        <v>0</v>
      </c>
      <c r="G273">
        <v>0</v>
      </c>
      <c r="H273">
        <v>0</v>
      </c>
      <c r="I273" t="b">
        <v>0</v>
      </c>
    </row>
    <row r="274" spans="1:9" x14ac:dyDescent="0.25">
      <c r="A274">
        <v>6937.68701171875</v>
      </c>
      <c r="B274">
        <v>202</v>
      </c>
      <c r="C274">
        <v>419</v>
      </c>
      <c r="D274">
        <v>0</v>
      </c>
      <c r="E274">
        <v>0</v>
      </c>
      <c r="F274">
        <v>0</v>
      </c>
      <c r="G274">
        <v>0</v>
      </c>
      <c r="H274">
        <v>0</v>
      </c>
      <c r="I274" t="b">
        <v>0</v>
      </c>
    </row>
    <row r="275" spans="1:9" x14ac:dyDescent="0.25">
      <c r="A275">
        <v>6953.88232421875</v>
      </c>
      <c r="B275">
        <v>203</v>
      </c>
      <c r="C275">
        <v>418</v>
      </c>
      <c r="D275">
        <v>-6.1746261456825803E-2</v>
      </c>
      <c r="E275">
        <v>6.1746261456825803E-2</v>
      </c>
      <c r="F275">
        <v>0</v>
      </c>
      <c r="G275">
        <v>0</v>
      </c>
      <c r="H275">
        <v>0</v>
      </c>
      <c r="I275" t="b">
        <v>0</v>
      </c>
    </row>
    <row r="276" spans="1:9" x14ac:dyDescent="0.25">
      <c r="A276">
        <v>6967.892578125</v>
      </c>
      <c r="B276">
        <v>202</v>
      </c>
      <c r="C276">
        <v>419</v>
      </c>
      <c r="D276">
        <v>7.1376293869584898E-2</v>
      </c>
      <c r="E276">
        <v>-7.1376293869584898E-2</v>
      </c>
      <c r="F276">
        <v>0</v>
      </c>
      <c r="G276">
        <v>0</v>
      </c>
      <c r="H276">
        <v>0</v>
      </c>
      <c r="I276" t="b">
        <v>0</v>
      </c>
    </row>
    <row r="277" spans="1:9" x14ac:dyDescent="0.25">
      <c r="A277">
        <v>6981.6159667968705</v>
      </c>
      <c r="B277">
        <v>201</v>
      </c>
      <c r="C277">
        <v>419</v>
      </c>
      <c r="D277">
        <v>7.2868299798971706E-2</v>
      </c>
      <c r="E277">
        <v>0</v>
      </c>
      <c r="F277">
        <v>0</v>
      </c>
      <c r="G277">
        <v>0</v>
      </c>
      <c r="H277">
        <v>0</v>
      </c>
      <c r="I277" t="b">
        <v>0</v>
      </c>
    </row>
    <row r="278" spans="1:9" x14ac:dyDescent="0.25">
      <c r="A278">
        <v>6996.2043457031205</v>
      </c>
      <c r="B278">
        <v>202</v>
      </c>
      <c r="C278">
        <v>419</v>
      </c>
      <c r="D278">
        <v>-6.8547712287043497E-2</v>
      </c>
      <c r="E278">
        <v>0</v>
      </c>
      <c r="F278">
        <v>0</v>
      </c>
      <c r="G278">
        <v>0</v>
      </c>
      <c r="H278">
        <v>0</v>
      </c>
      <c r="I278" t="b">
        <v>0</v>
      </c>
    </row>
    <row r="279" spans="1:9" x14ac:dyDescent="0.25">
      <c r="A279">
        <v>7009.0888671875</v>
      </c>
      <c r="B279">
        <v>202</v>
      </c>
      <c r="C279">
        <v>418</v>
      </c>
      <c r="D279">
        <v>0</v>
      </c>
      <c r="E279">
        <v>7.7612505921364205E-2</v>
      </c>
      <c r="F279">
        <v>0</v>
      </c>
      <c r="G279">
        <v>0</v>
      </c>
      <c r="H279">
        <v>0</v>
      </c>
      <c r="I279" t="b">
        <v>0</v>
      </c>
    </row>
    <row r="280" spans="1:9" x14ac:dyDescent="0.25">
      <c r="A280">
        <v>7026.046875</v>
      </c>
      <c r="B280">
        <v>202</v>
      </c>
      <c r="C280">
        <v>419</v>
      </c>
      <c r="D280">
        <v>0</v>
      </c>
      <c r="E280">
        <v>-5.8969190901238103E-2</v>
      </c>
      <c r="F280">
        <v>0</v>
      </c>
      <c r="G280">
        <v>0</v>
      </c>
      <c r="H280">
        <v>0</v>
      </c>
      <c r="I280" t="b">
        <v>0</v>
      </c>
    </row>
    <row r="281" spans="1:9" x14ac:dyDescent="0.25">
      <c r="A281">
        <v>7042.947265625</v>
      </c>
      <c r="B281">
        <v>202</v>
      </c>
      <c r="C281">
        <v>419</v>
      </c>
      <c r="D281">
        <v>0</v>
      </c>
      <c r="E281">
        <v>0</v>
      </c>
      <c r="F281">
        <v>0</v>
      </c>
      <c r="G281">
        <v>0</v>
      </c>
      <c r="H281">
        <v>0</v>
      </c>
      <c r="I281" t="b">
        <v>0</v>
      </c>
    </row>
    <row r="282" spans="1:9" x14ac:dyDescent="0.25">
      <c r="A282">
        <v>7060.4294433593705</v>
      </c>
      <c r="B282">
        <v>202</v>
      </c>
      <c r="C282">
        <v>419</v>
      </c>
      <c r="D282">
        <v>0</v>
      </c>
      <c r="E282">
        <v>0</v>
      </c>
      <c r="F282">
        <v>0</v>
      </c>
      <c r="G282">
        <v>0</v>
      </c>
      <c r="H282">
        <v>0</v>
      </c>
      <c r="I282" t="b">
        <v>0</v>
      </c>
    </row>
    <row r="283" spans="1:9" x14ac:dyDescent="0.25">
      <c r="A283">
        <v>7074.29345703125</v>
      </c>
      <c r="B283">
        <v>202</v>
      </c>
      <c r="C283">
        <v>418</v>
      </c>
      <c r="D283">
        <v>0</v>
      </c>
      <c r="E283">
        <v>7.2129184496451601E-2</v>
      </c>
      <c r="F283">
        <v>0</v>
      </c>
      <c r="G283">
        <v>0</v>
      </c>
      <c r="H283">
        <v>0</v>
      </c>
      <c r="I283" t="b">
        <v>0</v>
      </c>
    </row>
    <row r="284" spans="1:9" x14ac:dyDescent="0.25">
      <c r="A284">
        <v>7087.79150390625</v>
      </c>
      <c r="B284">
        <v>202</v>
      </c>
      <c r="C284">
        <v>418</v>
      </c>
      <c r="D284">
        <v>0</v>
      </c>
      <c r="E284">
        <v>0</v>
      </c>
      <c r="F284">
        <v>0</v>
      </c>
      <c r="G284">
        <v>0</v>
      </c>
      <c r="H284">
        <v>0</v>
      </c>
      <c r="I284" t="b">
        <v>0</v>
      </c>
    </row>
    <row r="285" spans="1:9" x14ac:dyDescent="0.25">
      <c r="A285">
        <v>7104.81005859375</v>
      </c>
      <c r="B285">
        <v>200</v>
      </c>
      <c r="C285">
        <v>419</v>
      </c>
      <c r="D285">
        <v>0.11751879267802801</v>
      </c>
      <c r="E285">
        <v>-5.87593963390141E-2</v>
      </c>
      <c r="F285">
        <v>0</v>
      </c>
      <c r="G285">
        <v>0</v>
      </c>
      <c r="H285">
        <v>0</v>
      </c>
      <c r="I285" t="b">
        <v>0</v>
      </c>
    </row>
    <row r="286" spans="1:9" x14ac:dyDescent="0.25">
      <c r="A286">
        <v>7119.1110839843705</v>
      </c>
      <c r="B286">
        <v>200</v>
      </c>
      <c r="C286">
        <v>418</v>
      </c>
      <c r="D286">
        <v>0</v>
      </c>
      <c r="E286">
        <v>6.99250559093159E-2</v>
      </c>
      <c r="F286">
        <v>0</v>
      </c>
      <c r="G286">
        <v>0</v>
      </c>
      <c r="H286">
        <v>0</v>
      </c>
      <c r="I286" t="b">
        <v>0</v>
      </c>
    </row>
    <row r="287" spans="1:9" x14ac:dyDescent="0.25">
      <c r="A287">
        <v>7133.5505371093705</v>
      </c>
      <c r="B287">
        <v>201</v>
      </c>
      <c r="C287">
        <v>419</v>
      </c>
      <c r="D287">
        <v>-6.9254700392262905E-2</v>
      </c>
      <c r="E287">
        <v>-6.9254700392262905E-2</v>
      </c>
      <c r="F287">
        <v>0</v>
      </c>
      <c r="G287">
        <v>0</v>
      </c>
      <c r="H287">
        <v>0</v>
      </c>
      <c r="I287" t="b">
        <v>0</v>
      </c>
    </row>
    <row r="288" spans="1:9" x14ac:dyDescent="0.25">
      <c r="A288">
        <v>7147.7780761718705</v>
      </c>
      <c r="B288">
        <v>200</v>
      </c>
      <c r="C288">
        <v>419</v>
      </c>
      <c r="D288">
        <v>7.0286224174617301E-2</v>
      </c>
      <c r="E288">
        <v>0</v>
      </c>
      <c r="F288">
        <v>0</v>
      </c>
      <c r="G288">
        <v>0</v>
      </c>
      <c r="H288">
        <v>0</v>
      </c>
      <c r="I288" t="b">
        <v>0</v>
      </c>
    </row>
    <row r="289" spans="1:9" x14ac:dyDescent="0.25">
      <c r="A289">
        <v>7162.33447265625</v>
      </c>
      <c r="B289">
        <v>200</v>
      </c>
      <c r="C289">
        <v>419</v>
      </c>
      <c r="D289">
        <v>0</v>
      </c>
      <c r="E289">
        <v>0</v>
      </c>
      <c r="F289">
        <v>0</v>
      </c>
      <c r="G289">
        <v>0</v>
      </c>
      <c r="H289">
        <v>0</v>
      </c>
      <c r="I289" t="b">
        <v>0</v>
      </c>
    </row>
    <row r="290" spans="1:9" x14ac:dyDescent="0.25">
      <c r="A290">
        <v>7177.35107421875</v>
      </c>
      <c r="B290">
        <v>201</v>
      </c>
      <c r="C290">
        <v>419</v>
      </c>
      <c r="D290">
        <v>-6.6592963516940801E-2</v>
      </c>
      <c r="E290">
        <v>0</v>
      </c>
      <c r="F290">
        <v>0</v>
      </c>
      <c r="G290">
        <v>0</v>
      </c>
      <c r="H290">
        <v>0</v>
      </c>
      <c r="I290" t="b">
        <v>0</v>
      </c>
    </row>
    <row r="291" spans="1:9" x14ac:dyDescent="0.25">
      <c r="A291">
        <v>7195.5852050781205</v>
      </c>
      <c r="B291">
        <v>201</v>
      </c>
      <c r="C291">
        <v>418</v>
      </c>
      <c r="D291">
        <v>0</v>
      </c>
      <c r="E291">
        <v>5.4842208148673799E-2</v>
      </c>
      <c r="F291">
        <v>0</v>
      </c>
      <c r="G291">
        <v>0</v>
      </c>
      <c r="H291">
        <v>0</v>
      </c>
      <c r="I291" t="b">
        <v>0</v>
      </c>
    </row>
    <row r="292" spans="1:9" x14ac:dyDescent="0.25">
      <c r="A292">
        <v>7209.595703125</v>
      </c>
      <c r="B292">
        <v>200</v>
      </c>
      <c r="C292">
        <v>419</v>
      </c>
      <c r="D292">
        <v>7.1375050098454296E-2</v>
      </c>
      <c r="E292">
        <v>-7.1375050098454296E-2</v>
      </c>
      <c r="F292">
        <v>0</v>
      </c>
      <c r="G292">
        <v>0</v>
      </c>
      <c r="H292">
        <v>0</v>
      </c>
      <c r="I292" t="b">
        <v>0</v>
      </c>
    </row>
    <row r="293" spans="1:9" x14ac:dyDescent="0.25">
      <c r="A293">
        <v>7223.7478027343705</v>
      </c>
      <c r="B293">
        <v>200</v>
      </c>
      <c r="C293">
        <v>419</v>
      </c>
      <c r="D293">
        <v>0</v>
      </c>
      <c r="E293">
        <v>0</v>
      </c>
      <c r="F293">
        <v>0</v>
      </c>
      <c r="G293">
        <v>0</v>
      </c>
      <c r="H293">
        <v>0</v>
      </c>
      <c r="I293" t="b">
        <v>0</v>
      </c>
    </row>
    <row r="294" spans="1:9" x14ac:dyDescent="0.25">
      <c r="A294">
        <v>7237.89599609375</v>
      </c>
      <c r="B294">
        <v>200</v>
      </c>
      <c r="C294">
        <v>419</v>
      </c>
      <c r="D294">
        <v>0</v>
      </c>
      <c r="E294">
        <v>0</v>
      </c>
      <c r="F294">
        <v>0</v>
      </c>
      <c r="G294">
        <v>0</v>
      </c>
      <c r="H294">
        <v>0</v>
      </c>
      <c r="I294" t="b">
        <v>0</v>
      </c>
    </row>
    <row r="295" spans="1:9" x14ac:dyDescent="0.25">
      <c r="A295">
        <v>7252.4392089843705</v>
      </c>
      <c r="B295">
        <v>201</v>
      </c>
      <c r="C295">
        <v>418</v>
      </c>
      <c r="D295">
        <v>-6.8760596954791905E-2</v>
      </c>
      <c r="E295">
        <v>6.8760596954791905E-2</v>
      </c>
      <c r="F295">
        <v>0</v>
      </c>
      <c r="G295">
        <v>0</v>
      </c>
      <c r="H295">
        <v>0</v>
      </c>
      <c r="I295" t="b">
        <v>0</v>
      </c>
    </row>
    <row r="296" spans="1:9" x14ac:dyDescent="0.25">
      <c r="A296">
        <v>7266.4514160156205</v>
      </c>
      <c r="B296">
        <v>200</v>
      </c>
      <c r="C296">
        <v>419</v>
      </c>
      <c r="D296">
        <v>7.13663449141025E-2</v>
      </c>
      <c r="E296">
        <v>-7.13663449141025E-2</v>
      </c>
      <c r="F296">
        <v>0</v>
      </c>
      <c r="G296">
        <v>0</v>
      </c>
      <c r="H296">
        <v>0</v>
      </c>
      <c r="I296" t="b">
        <v>0</v>
      </c>
    </row>
    <row r="297" spans="1:9" x14ac:dyDescent="0.25">
      <c r="A297">
        <v>7280.0400390625</v>
      </c>
      <c r="B297">
        <v>200</v>
      </c>
      <c r="C297">
        <v>419</v>
      </c>
      <c r="D297">
        <v>0</v>
      </c>
      <c r="E297">
        <v>0</v>
      </c>
      <c r="F297">
        <v>0</v>
      </c>
      <c r="G297">
        <v>0</v>
      </c>
      <c r="H297">
        <v>0</v>
      </c>
      <c r="I297" t="b">
        <v>0</v>
      </c>
    </row>
    <row r="298" spans="1:9" x14ac:dyDescent="0.25">
      <c r="A298">
        <v>7296.7077636718705</v>
      </c>
      <c r="B298">
        <v>201</v>
      </c>
      <c r="C298">
        <v>418</v>
      </c>
      <c r="D298">
        <v>-5.9996191647990998E-2</v>
      </c>
      <c r="E298">
        <v>5.9996191647990998E-2</v>
      </c>
      <c r="F298">
        <v>0</v>
      </c>
      <c r="G298">
        <v>0</v>
      </c>
      <c r="H298">
        <v>0</v>
      </c>
      <c r="I298" t="b">
        <v>0</v>
      </c>
    </row>
    <row r="299" spans="1:9" x14ac:dyDescent="0.25">
      <c r="A299">
        <v>7311.9833984375</v>
      </c>
      <c r="B299">
        <v>201</v>
      </c>
      <c r="C299">
        <v>419</v>
      </c>
      <c r="D299">
        <v>0</v>
      </c>
      <c r="E299">
        <v>-6.5463728044239097E-2</v>
      </c>
      <c r="F299">
        <v>0</v>
      </c>
      <c r="G299">
        <v>0</v>
      </c>
      <c r="H299">
        <v>0</v>
      </c>
      <c r="I299" t="b">
        <v>0</v>
      </c>
    </row>
    <row r="300" spans="1:9" x14ac:dyDescent="0.25">
      <c r="A300">
        <v>7330.3024902343705</v>
      </c>
      <c r="B300">
        <v>200</v>
      </c>
      <c r="C300">
        <v>419</v>
      </c>
      <c r="D300">
        <v>5.4587858999133702E-2</v>
      </c>
      <c r="E300">
        <v>0</v>
      </c>
      <c r="F300">
        <v>0</v>
      </c>
      <c r="G300">
        <v>0</v>
      </c>
      <c r="H300">
        <v>0</v>
      </c>
      <c r="I300" t="b">
        <v>0</v>
      </c>
    </row>
    <row r="301" spans="1:9" x14ac:dyDescent="0.25">
      <c r="A301">
        <v>7342.9426269531205</v>
      </c>
      <c r="B301">
        <v>201</v>
      </c>
      <c r="C301">
        <v>418</v>
      </c>
      <c r="D301">
        <v>-7.9113068335457906E-2</v>
      </c>
      <c r="E301">
        <v>7.9113068335457906E-2</v>
      </c>
      <c r="F301">
        <v>0</v>
      </c>
      <c r="G301">
        <v>0</v>
      </c>
      <c r="H301">
        <v>0</v>
      </c>
      <c r="I301" t="b">
        <v>0</v>
      </c>
    </row>
    <row r="302" spans="1:9" x14ac:dyDescent="0.25">
      <c r="A302">
        <v>7356.6408691406205</v>
      </c>
      <c r="B302">
        <v>201</v>
      </c>
      <c r="C302">
        <v>418</v>
      </c>
      <c r="D302">
        <v>0</v>
      </c>
      <c r="E302">
        <v>0</v>
      </c>
      <c r="F302">
        <v>0</v>
      </c>
      <c r="G302">
        <v>0</v>
      </c>
      <c r="H302">
        <v>0</v>
      </c>
      <c r="I302" t="b">
        <v>0</v>
      </c>
    </row>
    <row r="303" spans="1:9" x14ac:dyDescent="0.25">
      <c r="A303">
        <v>7372.1848144531205</v>
      </c>
      <c r="B303">
        <v>201</v>
      </c>
      <c r="C303">
        <v>418</v>
      </c>
      <c r="D303">
        <v>0</v>
      </c>
      <c r="E303">
        <v>0</v>
      </c>
      <c r="F303">
        <v>0</v>
      </c>
      <c r="G303">
        <v>0</v>
      </c>
      <c r="H303">
        <v>0</v>
      </c>
      <c r="I303" t="b">
        <v>0</v>
      </c>
    </row>
    <row r="304" spans="1:9" x14ac:dyDescent="0.25">
      <c r="A304">
        <v>7386.2189941406205</v>
      </c>
      <c r="B304">
        <v>201</v>
      </c>
      <c r="C304">
        <v>418</v>
      </c>
      <c r="D304">
        <v>0</v>
      </c>
      <c r="E304">
        <v>0</v>
      </c>
      <c r="F304">
        <v>0</v>
      </c>
      <c r="G304">
        <v>0</v>
      </c>
      <c r="H304">
        <v>0</v>
      </c>
      <c r="I304" t="b">
        <v>0</v>
      </c>
    </row>
    <row r="305" spans="1:9" x14ac:dyDescent="0.25">
      <c r="A305">
        <v>7400.30029296875</v>
      </c>
      <c r="B305">
        <v>201</v>
      </c>
      <c r="C305">
        <v>418</v>
      </c>
      <c r="D305">
        <v>0</v>
      </c>
      <c r="E305">
        <v>0</v>
      </c>
      <c r="F305">
        <v>0</v>
      </c>
      <c r="G305">
        <v>0</v>
      </c>
      <c r="H305">
        <v>0</v>
      </c>
      <c r="I305" t="b">
        <v>0</v>
      </c>
    </row>
    <row r="306" spans="1:9" x14ac:dyDescent="0.25">
      <c r="A306">
        <v>7414.0744628906205</v>
      </c>
      <c r="B306">
        <v>200</v>
      </c>
      <c r="C306">
        <v>419</v>
      </c>
      <c r="D306">
        <v>7.2599656144206701E-2</v>
      </c>
      <c r="E306">
        <v>-7.2599656144206701E-2</v>
      </c>
      <c r="F306">
        <v>0</v>
      </c>
      <c r="G306">
        <v>0</v>
      </c>
      <c r="H306">
        <v>0</v>
      </c>
      <c r="I306" t="b">
        <v>0</v>
      </c>
    </row>
    <row r="307" spans="1:9" x14ac:dyDescent="0.25">
      <c r="A307">
        <v>7431.1726074218705</v>
      </c>
      <c r="B307">
        <v>200</v>
      </c>
      <c r="C307">
        <v>419</v>
      </c>
      <c r="D307">
        <v>0</v>
      </c>
      <c r="E307">
        <v>0</v>
      </c>
      <c r="F307">
        <v>0</v>
      </c>
      <c r="G307">
        <v>0</v>
      </c>
      <c r="H307">
        <v>0</v>
      </c>
      <c r="I307" t="b">
        <v>0</v>
      </c>
    </row>
    <row r="308" spans="1:9" x14ac:dyDescent="0.25">
      <c r="A308">
        <v>7445.9440917968705</v>
      </c>
      <c r="B308">
        <v>201</v>
      </c>
      <c r="C308">
        <v>418</v>
      </c>
      <c r="D308">
        <v>-6.76980034377892E-2</v>
      </c>
      <c r="E308">
        <v>6.76980034377892E-2</v>
      </c>
      <c r="F308">
        <v>0</v>
      </c>
      <c r="G308">
        <v>0</v>
      </c>
      <c r="H308">
        <v>0</v>
      </c>
      <c r="I308" t="b">
        <v>0</v>
      </c>
    </row>
    <row r="309" spans="1:9" x14ac:dyDescent="0.25">
      <c r="A309">
        <v>7459.7106933593705</v>
      </c>
      <c r="B309">
        <v>200</v>
      </c>
      <c r="C309">
        <v>419</v>
      </c>
      <c r="D309">
        <v>7.2639568702560803E-2</v>
      </c>
      <c r="E309">
        <v>-7.2639568702560803E-2</v>
      </c>
      <c r="F309">
        <v>0</v>
      </c>
      <c r="G309">
        <v>0</v>
      </c>
      <c r="H309">
        <v>0</v>
      </c>
      <c r="I309" t="b">
        <v>0</v>
      </c>
    </row>
    <row r="310" spans="1:9" x14ac:dyDescent="0.25">
      <c r="A310">
        <v>7475.9758300781205</v>
      </c>
      <c r="B310">
        <v>201</v>
      </c>
      <c r="C310">
        <v>418</v>
      </c>
      <c r="D310">
        <v>-6.1481192398907203E-2</v>
      </c>
      <c r="E310">
        <v>6.1481192398907203E-2</v>
      </c>
      <c r="F310">
        <v>0</v>
      </c>
      <c r="G310">
        <v>0</v>
      </c>
      <c r="H310">
        <v>0</v>
      </c>
      <c r="I310" t="b">
        <v>0</v>
      </c>
    </row>
    <row r="311" spans="1:9" x14ac:dyDescent="0.25">
      <c r="A311">
        <v>7489.75634765625</v>
      </c>
      <c r="B311">
        <v>201</v>
      </c>
      <c r="C311">
        <v>418</v>
      </c>
      <c r="D311">
        <v>0</v>
      </c>
      <c r="E311">
        <v>0</v>
      </c>
      <c r="F311">
        <v>0</v>
      </c>
      <c r="G311">
        <v>0</v>
      </c>
      <c r="H311">
        <v>0</v>
      </c>
      <c r="I311" t="b">
        <v>0</v>
      </c>
    </row>
    <row r="312" spans="1:9" x14ac:dyDescent="0.25">
      <c r="A312">
        <v>7502.9055175781205</v>
      </c>
      <c r="B312">
        <v>201</v>
      </c>
      <c r="C312">
        <v>419</v>
      </c>
      <c r="D312">
        <v>0</v>
      </c>
      <c r="E312">
        <v>-7.6050427969327303E-2</v>
      </c>
      <c r="F312">
        <v>0</v>
      </c>
      <c r="G312">
        <v>0</v>
      </c>
      <c r="H312">
        <v>0</v>
      </c>
      <c r="I312" t="b">
        <v>0</v>
      </c>
    </row>
    <row r="313" spans="1:9" x14ac:dyDescent="0.25">
      <c r="A313">
        <v>7519.6408691406205</v>
      </c>
      <c r="B313">
        <v>200</v>
      </c>
      <c r="C313">
        <v>419</v>
      </c>
      <c r="D313">
        <v>5.9753749197642501E-2</v>
      </c>
      <c r="E313">
        <v>0</v>
      </c>
      <c r="F313">
        <v>0</v>
      </c>
      <c r="G313">
        <v>0</v>
      </c>
      <c r="H313">
        <v>0</v>
      </c>
      <c r="I313" t="b">
        <v>0</v>
      </c>
    </row>
    <row r="314" spans="1:9" x14ac:dyDescent="0.25">
      <c r="A314">
        <v>7536.6730957031205</v>
      </c>
      <c r="B314">
        <v>200</v>
      </c>
      <c r="C314">
        <v>418</v>
      </c>
      <c r="D314">
        <v>0</v>
      </c>
      <c r="E314">
        <v>5.8712229803336902E-2</v>
      </c>
      <c r="F314">
        <v>0</v>
      </c>
      <c r="G314">
        <v>0</v>
      </c>
      <c r="H314">
        <v>0</v>
      </c>
      <c r="I314" t="b">
        <v>0</v>
      </c>
    </row>
    <row r="315" spans="1:9" x14ac:dyDescent="0.25">
      <c r="A315">
        <v>7550.0803222656205</v>
      </c>
      <c r="B315">
        <v>200</v>
      </c>
      <c r="C315">
        <v>419</v>
      </c>
      <c r="D315">
        <v>0</v>
      </c>
      <c r="E315">
        <v>-7.4586641415980703E-2</v>
      </c>
      <c r="F315">
        <v>0</v>
      </c>
      <c r="G315">
        <v>0</v>
      </c>
      <c r="H315">
        <v>0</v>
      </c>
      <c r="I315" t="b">
        <v>0</v>
      </c>
    </row>
    <row r="316" spans="1:9" x14ac:dyDescent="0.25">
      <c r="A316">
        <v>7563.7136230468705</v>
      </c>
      <c r="B316">
        <v>201</v>
      </c>
      <c r="C316">
        <v>419</v>
      </c>
      <c r="D316">
        <v>-7.3349808387951701E-2</v>
      </c>
      <c r="E316">
        <v>0</v>
      </c>
      <c r="F316">
        <v>0</v>
      </c>
      <c r="G316">
        <v>0</v>
      </c>
      <c r="H316">
        <v>0</v>
      </c>
      <c r="I316" t="b">
        <v>0</v>
      </c>
    </row>
    <row r="317" spans="1:9" x14ac:dyDescent="0.25">
      <c r="A317">
        <v>7576.8154296875</v>
      </c>
      <c r="B317">
        <v>201</v>
      </c>
      <c r="C317">
        <v>418</v>
      </c>
      <c r="D317">
        <v>0</v>
      </c>
      <c r="E317">
        <v>7.6325351718997403E-2</v>
      </c>
      <c r="F317">
        <v>0</v>
      </c>
      <c r="G317">
        <v>0</v>
      </c>
      <c r="H317">
        <v>0</v>
      </c>
      <c r="I317" t="b">
        <v>0</v>
      </c>
    </row>
    <row r="318" spans="1:9" x14ac:dyDescent="0.25">
      <c r="A318">
        <v>7590.6105957031205</v>
      </c>
      <c r="B318">
        <v>200</v>
      </c>
      <c r="C318">
        <v>419</v>
      </c>
      <c r="D318">
        <v>7.2489160251305196E-2</v>
      </c>
      <c r="E318">
        <v>-7.2489160251305196E-2</v>
      </c>
      <c r="F318">
        <v>0</v>
      </c>
      <c r="G318">
        <v>0</v>
      </c>
      <c r="H318">
        <v>0</v>
      </c>
      <c r="I318" t="b">
        <v>0</v>
      </c>
    </row>
    <row r="319" spans="1:9" x14ac:dyDescent="0.25">
      <c r="A319">
        <v>7604.0080566406205</v>
      </c>
      <c r="B319">
        <v>200</v>
      </c>
      <c r="C319">
        <v>419</v>
      </c>
      <c r="D319">
        <v>0</v>
      </c>
      <c r="E319">
        <v>0</v>
      </c>
      <c r="F319">
        <v>0</v>
      </c>
      <c r="G319">
        <v>0</v>
      </c>
      <c r="H319">
        <v>0</v>
      </c>
      <c r="I319" t="b">
        <v>0</v>
      </c>
    </row>
    <row r="320" spans="1:9" x14ac:dyDescent="0.25">
      <c r="A320">
        <v>7617.8190917968705</v>
      </c>
      <c r="B320">
        <v>200</v>
      </c>
      <c r="C320">
        <v>419</v>
      </c>
      <c r="D320">
        <v>0</v>
      </c>
      <c r="E320">
        <v>0</v>
      </c>
      <c r="F320">
        <v>0</v>
      </c>
      <c r="G320">
        <v>0</v>
      </c>
      <c r="H320">
        <v>0</v>
      </c>
      <c r="I320" t="b">
        <v>0</v>
      </c>
    </row>
    <row r="321" spans="1:9" x14ac:dyDescent="0.25">
      <c r="A321">
        <v>7632.2180175781205</v>
      </c>
      <c r="B321">
        <v>201</v>
      </c>
      <c r="C321">
        <v>419</v>
      </c>
      <c r="D321">
        <v>-6.9449625284004196E-2</v>
      </c>
      <c r="E321">
        <v>0</v>
      </c>
      <c r="F321">
        <v>0</v>
      </c>
      <c r="G321">
        <v>0</v>
      </c>
      <c r="H321">
        <v>0</v>
      </c>
      <c r="I321" t="b">
        <v>0</v>
      </c>
    </row>
    <row r="322" spans="1:9" x14ac:dyDescent="0.25">
      <c r="A322">
        <v>7646.5300292968705</v>
      </c>
      <c r="B322">
        <v>200</v>
      </c>
      <c r="C322">
        <v>419</v>
      </c>
      <c r="D322">
        <v>6.9871379345638099E-2</v>
      </c>
      <c r="E322">
        <v>0</v>
      </c>
      <c r="F322">
        <v>0</v>
      </c>
      <c r="G322">
        <v>0</v>
      </c>
      <c r="H322">
        <v>0</v>
      </c>
      <c r="I322" t="b">
        <v>0</v>
      </c>
    </row>
    <row r="323" spans="1:9" x14ac:dyDescent="0.25">
      <c r="A323">
        <v>7661.60498046875</v>
      </c>
      <c r="B323">
        <v>200</v>
      </c>
      <c r="C323">
        <v>418</v>
      </c>
      <c r="D323">
        <v>0</v>
      </c>
      <c r="E323">
        <v>6.6335206568740104E-2</v>
      </c>
      <c r="F323">
        <v>0</v>
      </c>
      <c r="G323">
        <v>0</v>
      </c>
      <c r="H323">
        <v>0</v>
      </c>
      <c r="I323" t="b">
        <v>0</v>
      </c>
    </row>
    <row r="324" spans="1:9" x14ac:dyDescent="0.25">
      <c r="A324">
        <v>7675.6520996093705</v>
      </c>
      <c r="B324">
        <v>200</v>
      </c>
      <c r="C324">
        <v>419</v>
      </c>
      <c r="D324">
        <v>0</v>
      </c>
      <c r="E324">
        <v>-7.1188974051479906E-2</v>
      </c>
      <c r="F324">
        <v>0</v>
      </c>
      <c r="G324">
        <v>0</v>
      </c>
      <c r="H324">
        <v>0</v>
      </c>
      <c r="I324" t="b">
        <v>0</v>
      </c>
    </row>
    <row r="325" spans="1:9" x14ac:dyDescent="0.25">
      <c r="A325">
        <v>7689.49560546875</v>
      </c>
      <c r="B325">
        <v>200</v>
      </c>
      <c r="C325">
        <v>419</v>
      </c>
      <c r="D325">
        <v>0</v>
      </c>
      <c r="E325">
        <v>0</v>
      </c>
      <c r="F325">
        <v>0</v>
      </c>
      <c r="G325">
        <v>0</v>
      </c>
      <c r="H325">
        <v>0</v>
      </c>
      <c r="I325" t="b">
        <v>0</v>
      </c>
    </row>
    <row r="326" spans="1:9" x14ac:dyDescent="0.25">
      <c r="A326">
        <v>7702.734375</v>
      </c>
      <c r="B326">
        <v>200</v>
      </c>
      <c r="C326">
        <v>419</v>
      </c>
      <c r="D326">
        <v>0</v>
      </c>
      <c r="E326">
        <v>0</v>
      </c>
      <c r="F326">
        <v>0</v>
      </c>
      <c r="G326">
        <v>0</v>
      </c>
      <c r="H326">
        <v>0</v>
      </c>
      <c r="I326" t="b">
        <v>0</v>
      </c>
    </row>
    <row r="327" spans="1:9" x14ac:dyDescent="0.25">
      <c r="A327">
        <v>7716.87890625</v>
      </c>
      <c r="B327">
        <v>200</v>
      </c>
      <c r="C327">
        <v>418</v>
      </c>
      <c r="D327">
        <v>0</v>
      </c>
      <c r="E327">
        <v>7.0698702016017606E-2</v>
      </c>
      <c r="F327">
        <v>0</v>
      </c>
      <c r="G327">
        <v>0</v>
      </c>
      <c r="H327">
        <v>0</v>
      </c>
      <c r="I327" t="b">
        <v>0</v>
      </c>
    </row>
    <row r="328" spans="1:9" x14ac:dyDescent="0.25">
      <c r="A328">
        <v>7730.5949707031205</v>
      </c>
      <c r="B328">
        <v>200</v>
      </c>
      <c r="C328">
        <v>419</v>
      </c>
      <c r="D328">
        <v>0</v>
      </c>
      <c r="E328">
        <v>-7.2907210622808402E-2</v>
      </c>
      <c r="F328">
        <v>0</v>
      </c>
      <c r="G328">
        <v>0</v>
      </c>
      <c r="H328">
        <v>0</v>
      </c>
      <c r="I328" t="b">
        <v>0</v>
      </c>
    </row>
    <row r="329" spans="1:9" x14ac:dyDescent="0.25">
      <c r="A329">
        <v>7744.33203125</v>
      </c>
      <c r="B329">
        <v>200</v>
      </c>
      <c r="C329">
        <v>419</v>
      </c>
      <c r="D329">
        <v>0</v>
      </c>
      <c r="E329">
        <v>0</v>
      </c>
      <c r="F329">
        <v>0</v>
      </c>
      <c r="G329">
        <v>0</v>
      </c>
      <c r="H329">
        <v>0</v>
      </c>
      <c r="I329" t="b">
        <v>0</v>
      </c>
    </row>
    <row r="330" spans="1:9" x14ac:dyDescent="0.25">
      <c r="A330">
        <v>7758.9992675781205</v>
      </c>
      <c r="B330">
        <v>200</v>
      </c>
      <c r="C330">
        <v>419</v>
      </c>
      <c r="D330">
        <v>0</v>
      </c>
      <c r="E330">
        <v>0</v>
      </c>
      <c r="F330">
        <v>0</v>
      </c>
      <c r="G330">
        <v>0</v>
      </c>
      <c r="H330">
        <v>0</v>
      </c>
      <c r="I330" t="b">
        <v>0</v>
      </c>
    </row>
    <row r="331" spans="1:9" x14ac:dyDescent="0.25">
      <c r="A331">
        <v>7772.1506347656205</v>
      </c>
      <c r="B331">
        <v>200</v>
      </c>
      <c r="C331">
        <v>419</v>
      </c>
      <c r="D331">
        <v>0</v>
      </c>
      <c r="E331">
        <v>0</v>
      </c>
      <c r="F331">
        <v>0</v>
      </c>
      <c r="G331">
        <v>0</v>
      </c>
      <c r="H331">
        <v>0</v>
      </c>
      <c r="I331" t="b">
        <v>0</v>
      </c>
    </row>
    <row r="332" spans="1:9" x14ac:dyDescent="0.25">
      <c r="A332">
        <v>7786.837890625</v>
      </c>
      <c r="B332">
        <v>200</v>
      </c>
      <c r="C332">
        <v>419</v>
      </c>
      <c r="D332">
        <v>0</v>
      </c>
      <c r="E332">
        <v>0</v>
      </c>
      <c r="F332">
        <v>0</v>
      </c>
      <c r="G332">
        <v>0</v>
      </c>
      <c r="H332">
        <v>0</v>
      </c>
      <c r="I332" t="b">
        <v>0</v>
      </c>
    </row>
    <row r="333" spans="1:9" x14ac:dyDescent="0.25">
      <c r="A333">
        <v>7800.1484375</v>
      </c>
      <c r="B333">
        <v>200</v>
      </c>
      <c r="C333">
        <v>418</v>
      </c>
      <c r="D333">
        <v>0</v>
      </c>
      <c r="E333">
        <v>7.5128393250183403E-2</v>
      </c>
      <c r="F333">
        <v>0</v>
      </c>
      <c r="G333">
        <v>0</v>
      </c>
      <c r="H333">
        <v>0</v>
      </c>
      <c r="I333" t="b">
        <v>0</v>
      </c>
    </row>
    <row r="334" spans="1:9" x14ac:dyDescent="0.25">
      <c r="A334">
        <v>7815.45947265625</v>
      </c>
      <c r="B334">
        <v>200</v>
      </c>
      <c r="C334">
        <v>418</v>
      </c>
      <c r="D334">
        <v>0</v>
      </c>
      <c r="E334">
        <v>0</v>
      </c>
      <c r="F334">
        <v>0</v>
      </c>
      <c r="G334">
        <v>0</v>
      </c>
      <c r="H334">
        <v>0</v>
      </c>
      <c r="I334" t="b">
        <v>0</v>
      </c>
    </row>
    <row r="335" spans="1:9" x14ac:dyDescent="0.25">
      <c r="A335">
        <v>7829.39013671875</v>
      </c>
      <c r="B335">
        <v>200</v>
      </c>
      <c r="C335">
        <v>418</v>
      </c>
      <c r="D335">
        <v>0</v>
      </c>
      <c r="E335">
        <v>0</v>
      </c>
      <c r="F335">
        <v>0</v>
      </c>
      <c r="G335">
        <v>0</v>
      </c>
      <c r="H335">
        <v>0</v>
      </c>
      <c r="I335" t="b">
        <v>0</v>
      </c>
    </row>
    <row r="336" spans="1:9" x14ac:dyDescent="0.25">
      <c r="A336">
        <v>7843.5769042968705</v>
      </c>
      <c r="B336">
        <v>200</v>
      </c>
      <c r="C336">
        <v>418</v>
      </c>
      <c r="D336">
        <v>0</v>
      </c>
      <c r="E336">
        <v>0</v>
      </c>
      <c r="F336">
        <v>0</v>
      </c>
      <c r="G336">
        <v>0</v>
      </c>
      <c r="H336">
        <v>0</v>
      </c>
      <c r="I336" t="b">
        <v>0</v>
      </c>
    </row>
    <row r="337" spans="1:9" x14ac:dyDescent="0.25">
      <c r="A337">
        <v>7857.09130859375</v>
      </c>
      <c r="B337">
        <v>200</v>
      </c>
      <c r="C337">
        <v>417</v>
      </c>
      <c r="D337">
        <v>0</v>
      </c>
      <c r="E337">
        <v>7.3995122391834506E-2</v>
      </c>
      <c r="F337">
        <v>0</v>
      </c>
      <c r="G337">
        <v>0</v>
      </c>
      <c r="H337">
        <v>0</v>
      </c>
      <c r="I337" t="b">
        <v>0</v>
      </c>
    </row>
    <row r="338" spans="1:9" x14ac:dyDescent="0.25">
      <c r="A338">
        <v>7870.0134277343705</v>
      </c>
      <c r="B338">
        <v>199</v>
      </c>
      <c r="C338">
        <v>415</v>
      </c>
      <c r="D338">
        <v>7.7386687827089101E-2</v>
      </c>
      <c r="E338">
        <v>0.15477337565417801</v>
      </c>
      <c r="F338">
        <v>0</v>
      </c>
      <c r="G338">
        <v>0</v>
      </c>
      <c r="H338">
        <v>0</v>
      </c>
      <c r="I338" t="b">
        <v>0</v>
      </c>
    </row>
    <row r="339" spans="1:9" x14ac:dyDescent="0.25">
      <c r="A339">
        <v>7884.0671386718705</v>
      </c>
      <c r="B339">
        <v>199</v>
      </c>
      <c r="C339">
        <v>415</v>
      </c>
      <c r="D339">
        <v>0</v>
      </c>
      <c r="E339">
        <v>0</v>
      </c>
      <c r="F339">
        <v>0</v>
      </c>
      <c r="G339">
        <v>0</v>
      </c>
      <c r="H339">
        <v>0</v>
      </c>
      <c r="I339" t="b">
        <v>0</v>
      </c>
    </row>
    <row r="340" spans="1:9" x14ac:dyDescent="0.25">
      <c r="A340">
        <v>7898.2946777343705</v>
      </c>
      <c r="B340">
        <v>200</v>
      </c>
      <c r="C340">
        <v>409</v>
      </c>
      <c r="D340">
        <v>-7.0286224174617301E-2</v>
      </c>
      <c r="E340">
        <v>0.42171734504770397</v>
      </c>
      <c r="F340">
        <v>0</v>
      </c>
      <c r="G340">
        <v>0</v>
      </c>
      <c r="H340">
        <v>0</v>
      </c>
      <c r="I340" t="b">
        <v>0</v>
      </c>
    </row>
    <row r="341" spans="1:9" x14ac:dyDescent="0.25">
      <c r="A341">
        <v>7912.48486328125</v>
      </c>
      <c r="B341">
        <v>199</v>
      </c>
      <c r="C341">
        <v>405</v>
      </c>
      <c r="D341">
        <v>7.0471242021230798E-2</v>
      </c>
      <c r="E341">
        <v>0.28188496808492303</v>
      </c>
      <c r="F341">
        <v>0</v>
      </c>
      <c r="G341">
        <v>0</v>
      </c>
      <c r="H341">
        <v>0</v>
      </c>
      <c r="I341" t="b">
        <v>0</v>
      </c>
    </row>
    <row r="342" spans="1:9" x14ac:dyDescent="0.25">
      <c r="A342">
        <v>7925.5017089843705</v>
      </c>
      <c r="B342">
        <v>197</v>
      </c>
      <c r="C342">
        <v>396</v>
      </c>
      <c r="D342">
        <v>0.15364705441041299</v>
      </c>
      <c r="E342">
        <v>0.69141174484685897</v>
      </c>
      <c r="F342">
        <v>0</v>
      </c>
      <c r="G342">
        <v>0</v>
      </c>
      <c r="H342">
        <v>0</v>
      </c>
      <c r="I342" t="b">
        <v>0</v>
      </c>
    </row>
    <row r="343" spans="1:9" x14ac:dyDescent="0.25">
      <c r="A343">
        <v>7942.3352050781205</v>
      </c>
      <c r="B343">
        <v>195</v>
      </c>
      <c r="C343">
        <v>391</v>
      </c>
      <c r="D343">
        <v>0.11881073241479299</v>
      </c>
      <c r="E343">
        <v>0.29702683103698302</v>
      </c>
      <c r="F343">
        <v>0</v>
      </c>
      <c r="G343">
        <v>0</v>
      </c>
      <c r="H343">
        <v>0</v>
      </c>
      <c r="I343" t="b">
        <v>0</v>
      </c>
    </row>
    <row r="344" spans="1:9" x14ac:dyDescent="0.25">
      <c r="A344">
        <v>7959.55224609375</v>
      </c>
      <c r="B344">
        <v>194</v>
      </c>
      <c r="C344">
        <v>381</v>
      </c>
      <c r="D344">
        <v>5.8081989761914803E-2</v>
      </c>
      <c r="E344">
        <v>0.58081989761914798</v>
      </c>
      <c r="F344">
        <v>0</v>
      </c>
      <c r="G344">
        <v>0</v>
      </c>
      <c r="H344">
        <v>0</v>
      </c>
      <c r="I344" t="b">
        <v>0</v>
      </c>
    </row>
    <row r="345" spans="1:9" x14ac:dyDescent="0.25">
      <c r="A345">
        <v>7978.6357421875</v>
      </c>
      <c r="B345">
        <v>190</v>
      </c>
      <c r="C345">
        <v>371</v>
      </c>
      <c r="D345">
        <v>0.209605199191464</v>
      </c>
      <c r="E345">
        <v>0.52401299797865997</v>
      </c>
      <c r="F345">
        <v>0</v>
      </c>
      <c r="G345">
        <v>0</v>
      </c>
      <c r="H345">
        <v>0</v>
      </c>
      <c r="I345" t="b">
        <v>0</v>
      </c>
    </row>
    <row r="346" spans="1:9" x14ac:dyDescent="0.25">
      <c r="A346">
        <v>7992.65478515625</v>
      </c>
      <c r="B346">
        <v>188</v>
      </c>
      <c r="C346">
        <v>355</v>
      </c>
      <c r="D346">
        <v>0.14266309080143499</v>
      </c>
      <c r="E346">
        <v>1.14130472641148</v>
      </c>
      <c r="F346">
        <v>0</v>
      </c>
      <c r="G346">
        <v>0</v>
      </c>
      <c r="H346">
        <v>0</v>
      </c>
      <c r="I346" t="b">
        <v>0</v>
      </c>
    </row>
    <row r="347" spans="1:9" x14ac:dyDescent="0.25">
      <c r="A347">
        <v>8009.8271484375</v>
      </c>
      <c r="B347">
        <v>186</v>
      </c>
      <c r="C347">
        <v>342</v>
      </c>
      <c r="D347">
        <v>0.116466206033722</v>
      </c>
      <c r="E347">
        <v>0.75703033921919805</v>
      </c>
      <c r="F347">
        <v>0</v>
      </c>
      <c r="G347">
        <v>0</v>
      </c>
      <c r="H347">
        <v>0</v>
      </c>
      <c r="I347" t="b">
        <v>0</v>
      </c>
    </row>
    <row r="348" spans="1:9" x14ac:dyDescent="0.25">
      <c r="A348">
        <v>8022.8444824218705</v>
      </c>
      <c r="B348">
        <v>186</v>
      </c>
      <c r="C348">
        <v>330</v>
      </c>
      <c r="D348">
        <v>0</v>
      </c>
      <c r="E348">
        <v>0.92184774658189295</v>
      </c>
      <c r="F348">
        <v>0</v>
      </c>
      <c r="G348">
        <v>0</v>
      </c>
      <c r="H348">
        <v>0</v>
      </c>
      <c r="I348" t="b">
        <v>0</v>
      </c>
    </row>
    <row r="349" spans="1:9" x14ac:dyDescent="0.25">
      <c r="A349">
        <v>8037.376953125</v>
      </c>
      <c r="B349">
        <v>184</v>
      </c>
      <c r="C349">
        <v>323</v>
      </c>
      <c r="D349">
        <v>0.13762284754304899</v>
      </c>
      <c r="E349">
        <v>0.48167996640067201</v>
      </c>
      <c r="F349">
        <v>0</v>
      </c>
      <c r="G349">
        <v>0</v>
      </c>
      <c r="H349">
        <v>0</v>
      </c>
      <c r="I349" t="b">
        <v>0</v>
      </c>
    </row>
    <row r="350" spans="1:9" x14ac:dyDescent="0.25">
      <c r="A350">
        <v>8050.89892578125</v>
      </c>
      <c r="B350">
        <v>185</v>
      </c>
      <c r="C350">
        <v>311</v>
      </c>
      <c r="D350">
        <v>-7.3953706712887701E-2</v>
      </c>
      <c r="E350">
        <v>0.88744448055465197</v>
      </c>
      <c r="F350">
        <v>0</v>
      </c>
      <c r="G350">
        <v>0</v>
      </c>
      <c r="H350">
        <v>0</v>
      </c>
      <c r="I350" t="b">
        <v>0</v>
      </c>
    </row>
    <row r="351" spans="1:9" x14ac:dyDescent="0.25">
      <c r="A351">
        <v>8064.4211425781205</v>
      </c>
      <c r="B351">
        <v>184</v>
      </c>
      <c r="C351">
        <v>296</v>
      </c>
      <c r="D351">
        <v>7.3952371495116104E-2</v>
      </c>
      <c r="E351">
        <v>1.1092855724267401</v>
      </c>
      <c r="F351">
        <v>0</v>
      </c>
      <c r="G351">
        <v>0</v>
      </c>
      <c r="H351">
        <v>0</v>
      </c>
      <c r="I351" t="b">
        <v>0</v>
      </c>
    </row>
    <row r="352" spans="1:9" x14ac:dyDescent="0.25">
      <c r="A352">
        <v>8077.93115234375</v>
      </c>
      <c r="B352">
        <v>184</v>
      </c>
      <c r="C352">
        <v>290</v>
      </c>
      <c r="D352">
        <v>0</v>
      </c>
      <c r="E352">
        <v>0.44411514899615001</v>
      </c>
      <c r="F352">
        <v>0</v>
      </c>
      <c r="G352">
        <v>0</v>
      </c>
      <c r="H352">
        <v>0</v>
      </c>
      <c r="I352" t="b">
        <v>0</v>
      </c>
    </row>
    <row r="353" spans="1:9" x14ac:dyDescent="0.25">
      <c r="A353">
        <v>8092.4423828125</v>
      </c>
      <c r="B353">
        <v>183</v>
      </c>
      <c r="C353">
        <v>282</v>
      </c>
      <c r="D353">
        <v>6.8912143746424806E-2</v>
      </c>
      <c r="E353">
        <v>0.551297149971398</v>
      </c>
      <c r="F353">
        <v>0</v>
      </c>
      <c r="G353">
        <v>0</v>
      </c>
      <c r="H353">
        <v>0</v>
      </c>
      <c r="I353" t="b">
        <v>0</v>
      </c>
    </row>
    <row r="354" spans="1:9" x14ac:dyDescent="0.25">
      <c r="A354">
        <v>8106.4853515625</v>
      </c>
      <c r="B354">
        <v>182</v>
      </c>
      <c r="C354">
        <v>267</v>
      </c>
      <c r="D354">
        <v>7.1210013908205805E-2</v>
      </c>
      <c r="E354">
        <v>1.0681502086230801</v>
      </c>
      <c r="F354">
        <v>0</v>
      </c>
      <c r="G354">
        <v>0</v>
      </c>
      <c r="H354">
        <v>0</v>
      </c>
      <c r="I354" t="b">
        <v>0</v>
      </c>
    </row>
    <row r="355" spans="1:9" x14ac:dyDescent="0.25">
      <c r="A355">
        <v>8118.7099609375</v>
      </c>
      <c r="B355">
        <v>183</v>
      </c>
      <c r="C355">
        <v>253</v>
      </c>
      <c r="D355">
        <v>-8.1802204825051905E-2</v>
      </c>
      <c r="E355">
        <v>1.1452308675507199</v>
      </c>
      <c r="F355">
        <v>0</v>
      </c>
      <c r="G355">
        <v>0</v>
      </c>
      <c r="H355">
        <v>0</v>
      </c>
      <c r="I355" t="b">
        <v>0</v>
      </c>
    </row>
    <row r="356" spans="1:9" x14ac:dyDescent="0.25">
      <c r="A356">
        <v>8135.9089355468705</v>
      </c>
      <c r="B356">
        <v>184</v>
      </c>
      <c r="C356">
        <v>241</v>
      </c>
      <c r="D356">
        <v>-5.8143001121410402E-2</v>
      </c>
      <c r="E356">
        <v>0.69771601345692502</v>
      </c>
      <c r="F356">
        <v>0</v>
      </c>
      <c r="G356">
        <v>0</v>
      </c>
      <c r="H356">
        <v>0</v>
      </c>
      <c r="I356" t="b">
        <v>0</v>
      </c>
    </row>
    <row r="357" spans="1:9" x14ac:dyDescent="0.25">
      <c r="A357">
        <v>8149.4299316406205</v>
      </c>
      <c r="B357">
        <v>183</v>
      </c>
      <c r="C357">
        <v>231</v>
      </c>
      <c r="D357">
        <v>7.3959048066158606E-2</v>
      </c>
      <c r="E357">
        <v>0.73959048066158595</v>
      </c>
      <c r="F357">
        <v>0</v>
      </c>
      <c r="G357">
        <v>0</v>
      </c>
      <c r="H357">
        <v>0</v>
      </c>
      <c r="I357" t="b">
        <v>0</v>
      </c>
    </row>
    <row r="358" spans="1:9" x14ac:dyDescent="0.25">
      <c r="A358">
        <v>8164.0002441406205</v>
      </c>
      <c r="B358">
        <v>184</v>
      </c>
      <c r="C358">
        <v>216</v>
      </c>
      <c r="D358">
        <v>-6.8632707774798907E-2</v>
      </c>
      <c r="E358">
        <v>1.0294906166219799</v>
      </c>
      <c r="F358">
        <v>0</v>
      </c>
      <c r="G358">
        <v>0</v>
      </c>
      <c r="H358">
        <v>0</v>
      </c>
      <c r="I358" t="b">
        <v>0</v>
      </c>
    </row>
    <row r="359" spans="1:9" x14ac:dyDescent="0.25">
      <c r="A359">
        <v>8178.03076171875</v>
      </c>
      <c r="B359">
        <v>185</v>
      </c>
      <c r="C359">
        <v>209</v>
      </c>
      <c r="D359">
        <v>-7.1273208164401594E-2</v>
      </c>
      <c r="E359">
        <v>0.49891245715081101</v>
      </c>
      <c r="F359">
        <v>0</v>
      </c>
      <c r="G359">
        <v>0</v>
      </c>
      <c r="H359">
        <v>0</v>
      </c>
      <c r="I359" t="b">
        <v>0</v>
      </c>
    </row>
    <row r="360" spans="1:9" x14ac:dyDescent="0.25">
      <c r="A360">
        <v>8196.1345214843695</v>
      </c>
      <c r="B360">
        <v>184</v>
      </c>
      <c r="C360">
        <v>197</v>
      </c>
      <c r="D360">
        <v>5.52371448221919E-2</v>
      </c>
      <c r="E360">
        <v>0.66284573786630296</v>
      </c>
      <c r="F360">
        <v>0</v>
      </c>
      <c r="G360">
        <v>0</v>
      </c>
      <c r="H360">
        <v>0</v>
      </c>
      <c r="I360" t="b">
        <v>0</v>
      </c>
    </row>
    <row r="361" spans="1:9" x14ac:dyDescent="0.25">
      <c r="A361">
        <v>8209.64599609375</v>
      </c>
      <c r="B361">
        <v>187</v>
      </c>
      <c r="C361">
        <v>184</v>
      </c>
      <c r="D361">
        <v>-0.22203350017165599</v>
      </c>
      <c r="E361">
        <v>0.96214516741051204</v>
      </c>
      <c r="F361">
        <v>0</v>
      </c>
      <c r="G361">
        <v>0</v>
      </c>
      <c r="H361">
        <v>0</v>
      </c>
      <c r="I361" t="b">
        <v>0</v>
      </c>
    </row>
    <row r="362" spans="1:9" x14ac:dyDescent="0.25">
      <c r="A362">
        <v>8224.677734375</v>
      </c>
      <c r="B362">
        <v>188</v>
      </c>
      <c r="C362">
        <v>172</v>
      </c>
      <c r="D362">
        <v>-6.6525905473444794E-2</v>
      </c>
      <c r="E362">
        <v>0.79831086568133802</v>
      </c>
      <c r="F362">
        <v>0</v>
      </c>
      <c r="G362">
        <v>0</v>
      </c>
      <c r="H362">
        <v>0</v>
      </c>
      <c r="I362" t="b">
        <v>0</v>
      </c>
    </row>
    <row r="363" spans="1:9" x14ac:dyDescent="0.25">
      <c r="A363">
        <v>8238.7126464843695</v>
      </c>
      <c r="B363">
        <v>189</v>
      </c>
      <c r="C363">
        <v>162</v>
      </c>
      <c r="D363">
        <v>-7.1250891505905606E-2</v>
      </c>
      <c r="E363">
        <v>0.712508915059056</v>
      </c>
      <c r="F363">
        <v>0</v>
      </c>
      <c r="G363">
        <v>0</v>
      </c>
      <c r="H363">
        <v>0</v>
      </c>
      <c r="I363" t="b">
        <v>0</v>
      </c>
    </row>
    <row r="364" spans="1:9" x14ac:dyDescent="0.25">
      <c r="A364">
        <v>8252.7189941406195</v>
      </c>
      <c r="B364">
        <v>191</v>
      </c>
      <c r="C364">
        <v>157</v>
      </c>
      <c r="D364">
        <v>-0.142792400209168</v>
      </c>
      <c r="E364">
        <v>0.35698100052292098</v>
      </c>
      <c r="F364">
        <v>0</v>
      </c>
      <c r="G364">
        <v>0</v>
      </c>
      <c r="H364">
        <v>0</v>
      </c>
      <c r="I364" t="b">
        <v>0</v>
      </c>
    </row>
    <row r="365" spans="1:9" x14ac:dyDescent="0.25">
      <c r="A365">
        <v>8267.7380371093695</v>
      </c>
      <c r="B365">
        <v>190</v>
      </c>
      <c r="C365">
        <v>149</v>
      </c>
      <c r="D365">
        <v>6.6582138561071494E-2</v>
      </c>
      <c r="E365">
        <v>0.53265710848857195</v>
      </c>
      <c r="F365">
        <v>0</v>
      </c>
      <c r="G365">
        <v>0</v>
      </c>
      <c r="H365">
        <v>0</v>
      </c>
      <c r="I365" t="b">
        <v>0</v>
      </c>
    </row>
    <row r="366" spans="1:9" x14ac:dyDescent="0.25">
      <c r="A366">
        <v>8282.8063964843695</v>
      </c>
      <c r="B366">
        <v>194</v>
      </c>
      <c r="C366">
        <v>138</v>
      </c>
      <c r="D366">
        <v>-0.26545690213869</v>
      </c>
      <c r="E366">
        <v>0.73000648088139897</v>
      </c>
      <c r="F366">
        <v>0</v>
      </c>
      <c r="G366">
        <v>0</v>
      </c>
      <c r="H366">
        <v>0</v>
      </c>
      <c r="I366" t="b">
        <v>0</v>
      </c>
    </row>
    <row r="367" spans="1:9" x14ac:dyDescent="0.25">
      <c r="A367">
        <v>8297.32080078125</v>
      </c>
      <c r="B367">
        <v>195</v>
      </c>
      <c r="C367">
        <v>133</v>
      </c>
      <c r="D367">
        <v>-6.88970749020201E-2</v>
      </c>
      <c r="E367">
        <v>0.34448537451009997</v>
      </c>
      <c r="F367">
        <v>0</v>
      </c>
      <c r="G367">
        <v>0</v>
      </c>
      <c r="H367">
        <v>0</v>
      </c>
      <c r="I367" t="b">
        <v>0</v>
      </c>
    </row>
    <row r="368" spans="1:9" x14ac:dyDescent="0.25">
      <c r="A368">
        <v>8312.84765625</v>
      </c>
      <c r="B368">
        <v>197</v>
      </c>
      <c r="C368">
        <v>124</v>
      </c>
      <c r="D368">
        <v>-0.12880908204660499</v>
      </c>
      <c r="E368">
        <v>0.57964086920972302</v>
      </c>
      <c r="F368">
        <v>0</v>
      </c>
      <c r="G368">
        <v>0</v>
      </c>
      <c r="H368">
        <v>0</v>
      </c>
      <c r="I368" t="b">
        <v>0</v>
      </c>
    </row>
    <row r="369" spans="1:9" x14ac:dyDescent="0.25">
      <c r="A369">
        <v>8326.87109375</v>
      </c>
      <c r="B369">
        <v>198</v>
      </c>
      <c r="C369">
        <v>119</v>
      </c>
      <c r="D369">
        <v>-7.1309192200557106E-2</v>
      </c>
      <c r="E369">
        <v>0.35654596100278502</v>
      </c>
      <c r="F369">
        <v>0</v>
      </c>
      <c r="G369">
        <v>0</v>
      </c>
      <c r="H369">
        <v>0</v>
      </c>
      <c r="I369" t="b">
        <v>0</v>
      </c>
    </row>
    <row r="370" spans="1:9" x14ac:dyDescent="0.25">
      <c r="A370">
        <v>8342.91650390625</v>
      </c>
      <c r="B370">
        <v>200</v>
      </c>
      <c r="C370">
        <v>109</v>
      </c>
      <c r="D370">
        <v>-0.12464623718085199</v>
      </c>
      <c r="E370">
        <v>0.62323118590426296</v>
      </c>
      <c r="F370">
        <v>0</v>
      </c>
      <c r="G370">
        <v>0</v>
      </c>
      <c r="H370">
        <v>0</v>
      </c>
      <c r="I370" t="b">
        <v>0</v>
      </c>
    </row>
    <row r="371" spans="1:9" x14ac:dyDescent="0.25">
      <c r="A371">
        <v>8357.974609375</v>
      </c>
      <c r="B371">
        <v>202</v>
      </c>
      <c r="C371">
        <v>105</v>
      </c>
      <c r="D371">
        <v>-0.13281883329550201</v>
      </c>
      <c r="E371">
        <v>0.26563766659100402</v>
      </c>
      <c r="F371">
        <v>0</v>
      </c>
      <c r="G371">
        <v>0</v>
      </c>
      <c r="H371">
        <v>0</v>
      </c>
      <c r="I371" t="b">
        <v>0</v>
      </c>
    </row>
    <row r="372" spans="1:9" x14ac:dyDescent="0.25">
      <c r="A372">
        <v>8372.98779296875</v>
      </c>
      <c r="B372">
        <v>203</v>
      </c>
      <c r="C372">
        <v>99</v>
      </c>
      <c r="D372">
        <v>-6.6608124369857205E-2</v>
      </c>
      <c r="E372">
        <v>0.39964874621914298</v>
      </c>
      <c r="F372">
        <v>0</v>
      </c>
      <c r="G372">
        <v>0</v>
      </c>
      <c r="H372">
        <v>0</v>
      </c>
      <c r="I372" t="b">
        <v>0</v>
      </c>
    </row>
    <row r="373" spans="1:9" x14ac:dyDescent="0.25">
      <c r="A373">
        <v>8387.7106933593695</v>
      </c>
      <c r="B373">
        <v>204</v>
      </c>
      <c r="C373">
        <v>95</v>
      </c>
      <c r="D373">
        <v>-6.7921399552275899E-2</v>
      </c>
      <c r="E373">
        <v>0.27168559820910299</v>
      </c>
      <c r="F373">
        <v>0</v>
      </c>
      <c r="G373">
        <v>0</v>
      </c>
      <c r="H373">
        <v>0</v>
      </c>
      <c r="I373" t="b">
        <v>0</v>
      </c>
    </row>
    <row r="374" spans="1:9" x14ac:dyDescent="0.25">
      <c r="A374">
        <v>8402.0361328125</v>
      </c>
      <c r="B374">
        <v>206</v>
      </c>
      <c r="C374">
        <v>93</v>
      </c>
      <c r="D374">
        <v>-0.13961177292635901</v>
      </c>
      <c r="E374">
        <v>0.13961177292635901</v>
      </c>
      <c r="F374">
        <v>0</v>
      </c>
      <c r="G374">
        <v>0</v>
      </c>
      <c r="H374">
        <v>0</v>
      </c>
      <c r="I374" t="b">
        <v>0</v>
      </c>
    </row>
    <row r="375" spans="1:9" x14ac:dyDescent="0.25">
      <c r="A375">
        <v>8416.06494140625</v>
      </c>
      <c r="B375">
        <v>207</v>
      </c>
      <c r="C375">
        <v>89</v>
      </c>
      <c r="D375">
        <v>-7.1281890640771298E-2</v>
      </c>
      <c r="E375">
        <v>0.28512756256308502</v>
      </c>
      <c r="F375">
        <v>0</v>
      </c>
      <c r="G375">
        <v>0</v>
      </c>
      <c r="H375">
        <v>0</v>
      </c>
      <c r="I375" t="b">
        <v>0</v>
      </c>
    </row>
    <row r="376" spans="1:9" x14ac:dyDescent="0.25">
      <c r="A376">
        <v>8430.0817871093695</v>
      </c>
      <c r="B376">
        <v>208</v>
      </c>
      <c r="C376">
        <v>86</v>
      </c>
      <c r="D376">
        <v>-7.1342727256893002E-2</v>
      </c>
      <c r="E376">
        <v>0.214028181770679</v>
      </c>
      <c r="F376">
        <v>0</v>
      </c>
      <c r="G376">
        <v>0</v>
      </c>
      <c r="H376">
        <v>0</v>
      </c>
      <c r="I376" t="b">
        <v>0</v>
      </c>
    </row>
    <row r="377" spans="1:9" x14ac:dyDescent="0.25">
      <c r="A377">
        <v>8443.59912109375</v>
      </c>
      <c r="B377">
        <v>208</v>
      </c>
      <c r="C377">
        <v>85</v>
      </c>
      <c r="D377">
        <v>0</v>
      </c>
      <c r="E377">
        <v>7.39790850145393E-2</v>
      </c>
      <c r="F377">
        <v>0</v>
      </c>
      <c r="G377">
        <v>0</v>
      </c>
      <c r="H377">
        <v>0</v>
      </c>
      <c r="I377" t="b">
        <v>0</v>
      </c>
    </row>
    <row r="378" spans="1:9" x14ac:dyDescent="0.25">
      <c r="A378">
        <v>8458.12158203125</v>
      </c>
      <c r="B378">
        <v>209</v>
      </c>
      <c r="C378">
        <v>82</v>
      </c>
      <c r="D378">
        <v>-6.8858852800753101E-2</v>
      </c>
      <c r="E378">
        <v>0.206576558402259</v>
      </c>
      <c r="F378">
        <v>0</v>
      </c>
      <c r="G378">
        <v>0</v>
      </c>
      <c r="H378">
        <v>0</v>
      </c>
      <c r="I378" t="b">
        <v>0</v>
      </c>
    </row>
    <row r="379" spans="1:9" x14ac:dyDescent="0.25">
      <c r="A379">
        <v>8472.15576171875</v>
      </c>
      <c r="B379">
        <v>209</v>
      </c>
      <c r="C379">
        <v>77</v>
      </c>
      <c r="D379">
        <v>0</v>
      </c>
      <c r="E379">
        <v>0.35627304989214298</v>
      </c>
      <c r="F379">
        <v>0</v>
      </c>
      <c r="G379">
        <v>0</v>
      </c>
      <c r="H379">
        <v>0</v>
      </c>
      <c r="I379" t="b">
        <v>0</v>
      </c>
    </row>
    <row r="380" spans="1:9" x14ac:dyDescent="0.25">
      <c r="A380">
        <v>8486.701171875</v>
      </c>
      <c r="B380">
        <v>209</v>
      </c>
      <c r="C380">
        <v>74</v>
      </c>
      <c r="D380">
        <v>0</v>
      </c>
      <c r="E380">
        <v>0.20625062942696901</v>
      </c>
      <c r="F380">
        <v>0</v>
      </c>
      <c r="G380">
        <v>0</v>
      </c>
      <c r="H380">
        <v>0</v>
      </c>
      <c r="I380" t="b">
        <v>0</v>
      </c>
    </row>
    <row r="381" spans="1:9" x14ac:dyDescent="0.25">
      <c r="A381">
        <v>8501.2268066406195</v>
      </c>
      <c r="B381">
        <v>210</v>
      </c>
      <c r="C381">
        <v>72</v>
      </c>
      <c r="D381">
        <v>-6.8843807250785705E-2</v>
      </c>
      <c r="E381">
        <v>0.13768761450157099</v>
      </c>
      <c r="F381">
        <v>0</v>
      </c>
      <c r="G381">
        <v>0</v>
      </c>
      <c r="H381">
        <v>0</v>
      </c>
      <c r="I381" t="b">
        <v>0</v>
      </c>
    </row>
    <row r="382" spans="1:9" x14ac:dyDescent="0.25">
      <c r="A382">
        <v>8515.7526855468695</v>
      </c>
      <c r="B382">
        <v>210</v>
      </c>
      <c r="C382">
        <v>71</v>
      </c>
      <c r="D382">
        <v>0</v>
      </c>
      <c r="E382">
        <v>6.8842650173115E-2</v>
      </c>
      <c r="F382">
        <v>0</v>
      </c>
      <c r="G382">
        <v>0</v>
      </c>
      <c r="H382">
        <v>0</v>
      </c>
      <c r="I382" t="b">
        <v>0</v>
      </c>
    </row>
    <row r="383" spans="1:9" x14ac:dyDescent="0.25">
      <c r="A383">
        <v>8530.2839355468695</v>
      </c>
      <c r="B383">
        <v>210</v>
      </c>
      <c r="C383">
        <v>69</v>
      </c>
      <c r="D383">
        <v>0</v>
      </c>
      <c r="E383">
        <v>0.13763440860215001</v>
      </c>
      <c r="F383">
        <v>0</v>
      </c>
      <c r="G383">
        <v>0</v>
      </c>
      <c r="H383">
        <v>0</v>
      </c>
      <c r="I383" t="b">
        <v>0</v>
      </c>
    </row>
    <row r="384" spans="1:9" x14ac:dyDescent="0.25">
      <c r="A384">
        <v>8543.79638671875</v>
      </c>
      <c r="B384">
        <v>210</v>
      </c>
      <c r="C384">
        <v>67</v>
      </c>
      <c r="D384">
        <v>0</v>
      </c>
      <c r="E384">
        <v>0.14801163568034401</v>
      </c>
      <c r="F384">
        <v>0</v>
      </c>
      <c r="G384">
        <v>0</v>
      </c>
      <c r="H384">
        <v>0</v>
      </c>
      <c r="I384" t="b">
        <v>0</v>
      </c>
    </row>
    <row r="385" spans="1:9" x14ac:dyDescent="0.25">
      <c r="A385">
        <v>8561.4177246093695</v>
      </c>
      <c r="B385">
        <v>210</v>
      </c>
      <c r="C385">
        <v>66</v>
      </c>
      <c r="D385">
        <v>0</v>
      </c>
      <c r="E385">
        <v>5.6749379996397703E-2</v>
      </c>
      <c r="F385">
        <v>0</v>
      </c>
      <c r="G385">
        <v>0</v>
      </c>
      <c r="H385">
        <v>0</v>
      </c>
      <c r="I385" t="b">
        <v>0</v>
      </c>
    </row>
    <row r="386" spans="1:9" x14ac:dyDescent="0.25">
      <c r="A386">
        <v>8575.44921875</v>
      </c>
      <c r="B386">
        <v>211</v>
      </c>
      <c r="C386">
        <v>65</v>
      </c>
      <c r="D386">
        <v>-7.1268247698919499E-2</v>
      </c>
      <c r="E386">
        <v>7.1268247698919499E-2</v>
      </c>
      <c r="F386">
        <v>0</v>
      </c>
      <c r="G386">
        <v>0</v>
      </c>
      <c r="H386">
        <v>0</v>
      </c>
      <c r="I386" t="b">
        <v>0</v>
      </c>
    </row>
    <row r="387" spans="1:9" x14ac:dyDescent="0.25">
      <c r="A387">
        <v>8592.9865722656195</v>
      </c>
      <c r="B387">
        <v>210</v>
      </c>
      <c r="C387">
        <v>63</v>
      </c>
      <c r="D387">
        <v>5.7021146269820203E-2</v>
      </c>
      <c r="E387">
        <v>0.11404229253964</v>
      </c>
      <c r="F387">
        <v>0</v>
      </c>
      <c r="G387">
        <v>0</v>
      </c>
      <c r="H387">
        <v>0</v>
      </c>
      <c r="I387" t="b">
        <v>0</v>
      </c>
    </row>
    <row r="388" spans="1:9" x14ac:dyDescent="0.25">
      <c r="A388">
        <v>8606.5319824218695</v>
      </c>
      <c r="B388">
        <v>210</v>
      </c>
      <c r="C388">
        <v>62</v>
      </c>
      <c r="D388">
        <v>0</v>
      </c>
      <c r="E388">
        <v>7.38257452867596E-2</v>
      </c>
      <c r="F388">
        <v>0</v>
      </c>
      <c r="G388">
        <v>0</v>
      </c>
      <c r="H388">
        <v>0</v>
      </c>
      <c r="I388" t="b">
        <v>0</v>
      </c>
    </row>
    <row r="389" spans="1:9" x14ac:dyDescent="0.25">
      <c r="A389">
        <v>8621.5515136718695</v>
      </c>
      <c r="B389">
        <v>209</v>
      </c>
      <c r="C389">
        <v>61</v>
      </c>
      <c r="D389">
        <v>6.6579973992197602E-2</v>
      </c>
      <c r="E389">
        <v>6.6579973992197602E-2</v>
      </c>
      <c r="F389">
        <v>0</v>
      </c>
      <c r="G389">
        <v>0</v>
      </c>
      <c r="H389">
        <v>0</v>
      </c>
      <c r="I389" t="b">
        <v>0</v>
      </c>
    </row>
    <row r="390" spans="1:9" x14ac:dyDescent="0.25">
      <c r="A390">
        <v>8635.0778808593695</v>
      </c>
      <c r="B390">
        <v>210</v>
      </c>
      <c r="C390">
        <v>60</v>
      </c>
      <c r="D390">
        <v>-7.3929680167496903E-2</v>
      </c>
      <c r="E390">
        <v>7.3929680167496903E-2</v>
      </c>
      <c r="F390">
        <v>0</v>
      </c>
      <c r="G390">
        <v>0</v>
      </c>
      <c r="H390">
        <v>0</v>
      </c>
      <c r="I390" t="b">
        <v>0</v>
      </c>
    </row>
    <row r="391" spans="1:9" x14ac:dyDescent="0.25">
      <c r="A391">
        <v>8647.81201171875</v>
      </c>
      <c r="B391">
        <v>209</v>
      </c>
      <c r="C391">
        <v>61</v>
      </c>
      <c r="D391">
        <v>7.8529112904771894E-2</v>
      </c>
      <c r="E391">
        <v>-7.8529112904771894E-2</v>
      </c>
      <c r="F391">
        <v>0</v>
      </c>
      <c r="G391">
        <v>0</v>
      </c>
      <c r="H391">
        <v>0</v>
      </c>
      <c r="I391" t="b">
        <v>0</v>
      </c>
    </row>
    <row r="392" spans="1:9" x14ac:dyDescent="0.25">
      <c r="A392">
        <v>8661.7109375</v>
      </c>
      <c r="B392">
        <v>211</v>
      </c>
      <c r="C392">
        <v>60</v>
      </c>
      <c r="D392">
        <v>-0.14389601264710999</v>
      </c>
      <c r="E392">
        <v>7.1948006323555205E-2</v>
      </c>
      <c r="F392">
        <v>0</v>
      </c>
      <c r="G392">
        <v>0</v>
      </c>
      <c r="H392">
        <v>0</v>
      </c>
      <c r="I392" t="b">
        <v>0</v>
      </c>
    </row>
    <row r="393" spans="1:9" x14ac:dyDescent="0.25">
      <c r="A393">
        <v>8676.7744140625</v>
      </c>
      <c r="B393">
        <v>211</v>
      </c>
      <c r="C393">
        <v>59</v>
      </c>
      <c r="D393">
        <v>0</v>
      </c>
      <c r="E393">
        <v>6.6385737439222006E-2</v>
      </c>
      <c r="F393">
        <v>0</v>
      </c>
      <c r="G393">
        <v>0</v>
      </c>
      <c r="H393">
        <v>0</v>
      </c>
      <c r="I393" t="b">
        <v>0</v>
      </c>
    </row>
    <row r="394" spans="1:9" x14ac:dyDescent="0.25">
      <c r="A394">
        <v>8692.8171386718695</v>
      </c>
      <c r="B394">
        <v>210</v>
      </c>
      <c r="C394">
        <v>59</v>
      </c>
      <c r="D394">
        <v>6.2333551460181699E-2</v>
      </c>
      <c r="E394">
        <v>0</v>
      </c>
      <c r="F394">
        <v>0</v>
      </c>
      <c r="G394">
        <v>0</v>
      </c>
      <c r="H394">
        <v>0</v>
      </c>
      <c r="I394" t="b">
        <v>0</v>
      </c>
    </row>
    <row r="395" spans="1:9" x14ac:dyDescent="0.25">
      <c r="A395">
        <v>8707.26513671875</v>
      </c>
      <c r="B395">
        <v>209</v>
      </c>
      <c r="C395">
        <v>58</v>
      </c>
      <c r="D395">
        <v>6.9213741360955705E-2</v>
      </c>
      <c r="E395">
        <v>6.9213741360955705E-2</v>
      </c>
      <c r="F395">
        <v>0</v>
      </c>
      <c r="G395">
        <v>0</v>
      </c>
      <c r="H395">
        <v>0</v>
      </c>
      <c r="I395" t="b">
        <v>0</v>
      </c>
    </row>
    <row r="396" spans="1:9" x14ac:dyDescent="0.25">
      <c r="A396">
        <v>8722.57763671875</v>
      </c>
      <c r="B396">
        <v>209</v>
      </c>
      <c r="C396">
        <v>59</v>
      </c>
      <c r="D396">
        <v>0</v>
      </c>
      <c r="E396">
        <v>-6.5306122448979598E-2</v>
      </c>
      <c r="F396">
        <v>0</v>
      </c>
      <c r="G396">
        <v>0</v>
      </c>
      <c r="H396">
        <v>0</v>
      </c>
      <c r="I396" t="b">
        <v>0</v>
      </c>
    </row>
    <row r="397" spans="1:9" x14ac:dyDescent="0.25">
      <c r="A397">
        <v>8735.6750488281195</v>
      </c>
      <c r="B397">
        <v>208</v>
      </c>
      <c r="C397">
        <v>59</v>
      </c>
      <c r="D397">
        <v>7.6350960911141297E-2</v>
      </c>
      <c r="E397">
        <v>0</v>
      </c>
      <c r="F397">
        <v>0</v>
      </c>
      <c r="G397">
        <v>0</v>
      </c>
      <c r="H397">
        <v>0</v>
      </c>
      <c r="I397" t="b">
        <v>0</v>
      </c>
    </row>
    <row r="398" spans="1:9" x14ac:dyDescent="0.25">
      <c r="A398">
        <v>8750.3259277343695</v>
      </c>
      <c r="B398">
        <v>206</v>
      </c>
      <c r="C398">
        <v>58</v>
      </c>
      <c r="D398">
        <v>0.136510581569738</v>
      </c>
      <c r="E398">
        <v>6.8255290784869194E-2</v>
      </c>
      <c r="F398">
        <v>0</v>
      </c>
      <c r="G398">
        <v>0</v>
      </c>
      <c r="H398">
        <v>0</v>
      </c>
      <c r="I398" t="b">
        <v>0</v>
      </c>
    </row>
    <row r="399" spans="1:9" x14ac:dyDescent="0.25">
      <c r="A399">
        <v>8762.8420410156195</v>
      </c>
      <c r="B399">
        <v>208</v>
      </c>
      <c r="C399">
        <v>58</v>
      </c>
      <c r="D399">
        <v>-0.15979401552685901</v>
      </c>
      <c r="E399">
        <v>0</v>
      </c>
      <c r="F399">
        <v>0</v>
      </c>
      <c r="G399">
        <v>0</v>
      </c>
      <c r="H399">
        <v>0</v>
      </c>
      <c r="I399" t="b">
        <v>0</v>
      </c>
    </row>
    <row r="400" spans="1:9" x14ac:dyDescent="0.25">
      <c r="A400">
        <v>8777.0930175781195</v>
      </c>
      <c r="B400">
        <v>208</v>
      </c>
      <c r="C400">
        <v>58</v>
      </c>
      <c r="D400">
        <v>0</v>
      </c>
      <c r="E400">
        <v>0</v>
      </c>
      <c r="F400">
        <v>0</v>
      </c>
      <c r="G400">
        <v>0</v>
      </c>
      <c r="H400">
        <v>0</v>
      </c>
      <c r="I400" t="b">
        <v>0</v>
      </c>
    </row>
    <row r="401" spans="1:9" x14ac:dyDescent="0.25">
      <c r="A401">
        <v>8792.02734375</v>
      </c>
      <c r="B401">
        <v>206</v>
      </c>
      <c r="C401">
        <v>58</v>
      </c>
      <c r="D401">
        <v>0.13391966781644801</v>
      </c>
      <c r="E401">
        <v>0</v>
      </c>
      <c r="F401">
        <v>0</v>
      </c>
      <c r="G401">
        <v>0</v>
      </c>
      <c r="H401">
        <v>0</v>
      </c>
      <c r="I401" t="b">
        <v>0</v>
      </c>
    </row>
    <row r="402" spans="1:9" x14ac:dyDescent="0.25">
      <c r="A402">
        <v>8805.4694824218695</v>
      </c>
      <c r="B402">
        <v>206</v>
      </c>
      <c r="C402">
        <v>58</v>
      </c>
      <c r="D402">
        <v>0</v>
      </c>
      <c r="E402">
        <v>0</v>
      </c>
      <c r="F402">
        <v>0</v>
      </c>
      <c r="G402">
        <v>0</v>
      </c>
      <c r="H402">
        <v>0</v>
      </c>
      <c r="I402" t="b">
        <v>0</v>
      </c>
    </row>
    <row r="403" spans="1:9" x14ac:dyDescent="0.25">
      <c r="A403">
        <v>8818.47119140625</v>
      </c>
      <c r="B403">
        <v>206</v>
      </c>
      <c r="C403">
        <v>58</v>
      </c>
      <c r="D403">
        <v>0</v>
      </c>
      <c r="E403">
        <v>0</v>
      </c>
      <c r="F403">
        <v>0</v>
      </c>
      <c r="G403">
        <v>0</v>
      </c>
      <c r="H403">
        <v>0</v>
      </c>
      <c r="I403" t="b">
        <v>0</v>
      </c>
    </row>
    <row r="404" spans="1:9" x14ac:dyDescent="0.25">
      <c r="A404">
        <v>8835.7580566406195</v>
      </c>
      <c r="B404">
        <v>207</v>
      </c>
      <c r="C404">
        <v>59</v>
      </c>
      <c r="D404">
        <v>-5.7847387970115897E-2</v>
      </c>
      <c r="E404">
        <v>-5.7847387970115897E-2</v>
      </c>
      <c r="F404">
        <v>0</v>
      </c>
      <c r="G404">
        <v>0</v>
      </c>
      <c r="H404">
        <v>0</v>
      </c>
      <c r="I404" t="b">
        <v>0</v>
      </c>
    </row>
    <row r="405" spans="1:9" x14ac:dyDescent="0.25">
      <c r="A405">
        <v>8849.6311035156195</v>
      </c>
      <c r="B405">
        <v>205</v>
      </c>
      <c r="C405">
        <v>58</v>
      </c>
      <c r="D405">
        <v>0.144164437561593</v>
      </c>
      <c r="E405">
        <v>7.2082218780796806E-2</v>
      </c>
      <c r="F405">
        <v>0</v>
      </c>
      <c r="G405">
        <v>0</v>
      </c>
      <c r="H405">
        <v>0</v>
      </c>
      <c r="I405" t="b">
        <v>0</v>
      </c>
    </row>
    <row r="406" spans="1:9" x14ac:dyDescent="0.25">
      <c r="A406">
        <v>8865.4445800781195</v>
      </c>
      <c r="B406">
        <v>206</v>
      </c>
      <c r="C406">
        <v>59</v>
      </c>
      <c r="D406">
        <v>-6.3237201259803602E-2</v>
      </c>
      <c r="E406">
        <v>-6.3237201259803602E-2</v>
      </c>
      <c r="F406">
        <v>0</v>
      </c>
      <c r="G406">
        <v>0</v>
      </c>
      <c r="H406">
        <v>0</v>
      </c>
      <c r="I406" t="b">
        <v>0</v>
      </c>
    </row>
    <row r="407" spans="1:9" x14ac:dyDescent="0.25">
      <c r="A407">
        <v>8879.5458984375</v>
      </c>
      <c r="B407">
        <v>206</v>
      </c>
      <c r="C407">
        <v>60</v>
      </c>
      <c r="D407">
        <v>0</v>
      </c>
      <c r="E407">
        <v>-7.0915355182742001E-2</v>
      </c>
      <c r="F407">
        <v>0</v>
      </c>
      <c r="G407">
        <v>0</v>
      </c>
      <c r="H407">
        <v>0</v>
      </c>
      <c r="I407" t="b">
        <v>0</v>
      </c>
    </row>
    <row r="408" spans="1:9" x14ac:dyDescent="0.25">
      <c r="A408">
        <v>8895.1354980468695</v>
      </c>
      <c r="B408">
        <v>206</v>
      </c>
      <c r="C408">
        <v>59</v>
      </c>
      <c r="D408">
        <v>0</v>
      </c>
      <c r="E408">
        <v>6.4145329261608305E-2</v>
      </c>
      <c r="F408">
        <v>0</v>
      </c>
      <c r="G408">
        <v>0</v>
      </c>
      <c r="H408">
        <v>0</v>
      </c>
      <c r="I408" t="b">
        <v>0</v>
      </c>
    </row>
    <row r="409" spans="1:9" x14ac:dyDescent="0.25">
      <c r="A409">
        <v>8908.92236328125</v>
      </c>
      <c r="B409">
        <v>205</v>
      </c>
      <c r="C409">
        <v>59</v>
      </c>
      <c r="D409">
        <v>7.2532804448300903E-2</v>
      </c>
      <c r="E409">
        <v>0</v>
      </c>
      <c r="F409">
        <v>0</v>
      </c>
      <c r="G409">
        <v>0</v>
      </c>
      <c r="H409">
        <v>0</v>
      </c>
      <c r="I409" t="b">
        <v>0</v>
      </c>
    </row>
    <row r="410" spans="1:9" x14ac:dyDescent="0.25">
      <c r="A410">
        <v>8922.7570800781195</v>
      </c>
      <c r="B410">
        <v>205</v>
      </c>
      <c r="C410">
        <v>59</v>
      </c>
      <c r="D410">
        <v>0</v>
      </c>
      <c r="E410">
        <v>0</v>
      </c>
      <c r="F410">
        <v>0</v>
      </c>
      <c r="G410">
        <v>0</v>
      </c>
      <c r="H410">
        <v>0</v>
      </c>
      <c r="I410" t="b">
        <v>0</v>
      </c>
    </row>
    <row r="411" spans="1:9" x14ac:dyDescent="0.25">
      <c r="A411">
        <v>8937.29638671875</v>
      </c>
      <c r="B411">
        <v>206</v>
      </c>
      <c r="C411">
        <v>59</v>
      </c>
      <c r="D411">
        <v>-6.8779070743707205E-2</v>
      </c>
      <c r="E411">
        <v>0</v>
      </c>
      <c r="F411">
        <v>0</v>
      </c>
      <c r="G411">
        <v>0</v>
      </c>
      <c r="H411">
        <v>0</v>
      </c>
      <c r="I411" t="b">
        <v>0</v>
      </c>
    </row>
    <row r="412" spans="1:9" x14ac:dyDescent="0.25">
      <c r="A412">
        <v>8951.5358886718695</v>
      </c>
      <c r="B412">
        <v>205</v>
      </c>
      <c r="C412">
        <v>59</v>
      </c>
      <c r="D412">
        <v>7.0227175310758602E-2</v>
      </c>
      <c r="E412">
        <v>0</v>
      </c>
      <c r="F412">
        <v>0</v>
      </c>
      <c r="G412">
        <v>0</v>
      </c>
      <c r="H412">
        <v>0</v>
      </c>
      <c r="I412" t="b">
        <v>0</v>
      </c>
    </row>
    <row r="413" spans="1:9" x14ac:dyDescent="0.25">
      <c r="A413">
        <v>8964.8232421875</v>
      </c>
      <c r="B413">
        <v>205</v>
      </c>
      <c r="C413">
        <v>60</v>
      </c>
      <c r="D413">
        <v>0</v>
      </c>
      <c r="E413">
        <v>-7.5259531465319204E-2</v>
      </c>
      <c r="F413">
        <v>0</v>
      </c>
      <c r="G413">
        <v>0</v>
      </c>
      <c r="H413">
        <v>0</v>
      </c>
      <c r="I413" t="b">
        <v>0</v>
      </c>
    </row>
    <row r="414" spans="1:9" x14ac:dyDescent="0.25">
      <c r="A414">
        <v>8979.6142578125</v>
      </c>
      <c r="B414">
        <v>205</v>
      </c>
      <c r="C414">
        <v>60</v>
      </c>
      <c r="D414">
        <v>0</v>
      </c>
      <c r="E414">
        <v>0</v>
      </c>
      <c r="F414">
        <v>0</v>
      </c>
      <c r="G414">
        <v>0</v>
      </c>
      <c r="H414">
        <v>0</v>
      </c>
      <c r="I414" t="b">
        <v>0</v>
      </c>
    </row>
    <row r="415" spans="1:9" x14ac:dyDescent="0.25">
      <c r="A415">
        <v>8993.1486816406195</v>
      </c>
      <c r="B415">
        <v>204</v>
      </c>
      <c r="C415">
        <v>60</v>
      </c>
      <c r="D415">
        <v>7.3885672024099402E-2</v>
      </c>
      <c r="E415">
        <v>0</v>
      </c>
      <c r="F415">
        <v>0</v>
      </c>
      <c r="G415">
        <v>0</v>
      </c>
      <c r="H415">
        <v>0</v>
      </c>
      <c r="I415" t="b">
        <v>0</v>
      </c>
    </row>
    <row r="416" spans="1:9" x14ac:dyDescent="0.25">
      <c r="A416">
        <v>9006.7158203125</v>
      </c>
      <c r="B416">
        <v>204</v>
      </c>
      <c r="C416">
        <v>60</v>
      </c>
      <c r="D416">
        <v>0</v>
      </c>
      <c r="E416">
        <v>0</v>
      </c>
      <c r="F416">
        <v>0</v>
      </c>
      <c r="G416">
        <v>0</v>
      </c>
      <c r="H416">
        <v>0</v>
      </c>
      <c r="I416" t="b">
        <v>0</v>
      </c>
    </row>
    <row r="417" spans="1:9" x14ac:dyDescent="0.25">
      <c r="A417">
        <v>9021.6318359375</v>
      </c>
      <c r="B417">
        <v>204</v>
      </c>
      <c r="C417">
        <v>60</v>
      </c>
      <c r="D417">
        <v>0</v>
      </c>
      <c r="E417">
        <v>0</v>
      </c>
      <c r="F417">
        <v>0</v>
      </c>
      <c r="G417">
        <v>0</v>
      </c>
      <c r="H417">
        <v>0</v>
      </c>
      <c r="I417" t="b">
        <v>0</v>
      </c>
    </row>
    <row r="418" spans="1:9" x14ac:dyDescent="0.25">
      <c r="A418">
        <v>9035.4670410156195</v>
      </c>
      <c r="B418">
        <v>204</v>
      </c>
      <c r="C418">
        <v>60</v>
      </c>
      <c r="D418">
        <v>0</v>
      </c>
      <c r="E418">
        <v>0</v>
      </c>
      <c r="F418">
        <v>0</v>
      </c>
      <c r="G418">
        <v>0</v>
      </c>
      <c r="H418">
        <v>0</v>
      </c>
      <c r="I418" t="b">
        <v>0</v>
      </c>
    </row>
    <row r="419" spans="1:9" x14ac:dyDescent="0.25">
      <c r="A419">
        <v>9048.6533203125</v>
      </c>
      <c r="B419">
        <v>204</v>
      </c>
      <c r="C419">
        <v>60</v>
      </c>
      <c r="D419">
        <v>0</v>
      </c>
      <c r="E419">
        <v>0</v>
      </c>
      <c r="F419">
        <v>0</v>
      </c>
      <c r="G419">
        <v>0</v>
      </c>
      <c r="H419">
        <v>0</v>
      </c>
      <c r="I419" t="b">
        <v>0</v>
      </c>
    </row>
    <row r="420" spans="1:9" x14ac:dyDescent="0.25">
      <c r="A420">
        <v>9062.25439453125</v>
      </c>
      <c r="B420">
        <v>204</v>
      </c>
      <c r="C420">
        <v>61</v>
      </c>
      <c r="D420">
        <v>0</v>
      </c>
      <c r="E420">
        <v>-7.3523604379824095E-2</v>
      </c>
      <c r="F420">
        <v>0</v>
      </c>
      <c r="G420">
        <v>0</v>
      </c>
      <c r="H420">
        <v>0</v>
      </c>
      <c r="I420" t="b">
        <v>0</v>
      </c>
    </row>
    <row r="421" spans="1:9" x14ac:dyDescent="0.25">
      <c r="A421">
        <v>9075.8400878906195</v>
      </c>
      <c r="B421">
        <v>204</v>
      </c>
      <c r="C421">
        <v>61</v>
      </c>
      <c r="D421">
        <v>0</v>
      </c>
      <c r="E421">
        <v>0</v>
      </c>
      <c r="F421">
        <v>0</v>
      </c>
      <c r="G421">
        <v>0</v>
      </c>
      <c r="H421">
        <v>0</v>
      </c>
      <c r="I421" t="b">
        <v>0</v>
      </c>
    </row>
    <row r="422" spans="1:9" x14ac:dyDescent="0.25">
      <c r="A422">
        <v>9089.16796875</v>
      </c>
      <c r="B422">
        <v>204</v>
      </c>
      <c r="C422">
        <v>60</v>
      </c>
      <c r="D422">
        <v>0</v>
      </c>
      <c r="E422">
        <v>7.5030682713267696E-2</v>
      </c>
      <c r="F422">
        <v>0</v>
      </c>
      <c r="G422">
        <v>0</v>
      </c>
      <c r="H422">
        <v>0</v>
      </c>
      <c r="I422" t="b">
        <v>0</v>
      </c>
    </row>
    <row r="423" spans="1:9" x14ac:dyDescent="0.25">
      <c r="A423">
        <v>9103.0051269531195</v>
      </c>
      <c r="B423">
        <v>203</v>
      </c>
      <c r="C423">
        <v>61</v>
      </c>
      <c r="D423">
        <v>7.2269174444659995E-2</v>
      </c>
      <c r="E423">
        <v>-7.2269174444659995E-2</v>
      </c>
      <c r="F423">
        <v>0</v>
      </c>
      <c r="G423">
        <v>0</v>
      </c>
      <c r="H423">
        <v>0</v>
      </c>
      <c r="I423" t="b">
        <v>0</v>
      </c>
    </row>
    <row r="424" spans="1:9" x14ac:dyDescent="0.25">
      <c r="A424">
        <v>9117.71630859375</v>
      </c>
      <c r="B424">
        <v>203</v>
      </c>
      <c r="C424">
        <v>60</v>
      </c>
      <c r="D424">
        <v>0</v>
      </c>
      <c r="E424">
        <v>6.7975504920590096E-2</v>
      </c>
      <c r="F424">
        <v>0</v>
      </c>
      <c r="G424">
        <v>0</v>
      </c>
      <c r="H424">
        <v>0</v>
      </c>
      <c r="I424" t="b">
        <v>0</v>
      </c>
    </row>
    <row r="425" spans="1:9" x14ac:dyDescent="0.25">
      <c r="A425">
        <v>9132.4228515625</v>
      </c>
      <c r="B425">
        <v>203</v>
      </c>
      <c r="C425">
        <v>61</v>
      </c>
      <c r="D425">
        <v>0</v>
      </c>
      <c r="E425">
        <v>-6.7996945449716101E-2</v>
      </c>
      <c r="F425">
        <v>0</v>
      </c>
      <c r="G425">
        <v>0</v>
      </c>
      <c r="H425">
        <v>0</v>
      </c>
      <c r="I425" t="b">
        <v>0</v>
      </c>
    </row>
    <row r="426" spans="1:9" x14ac:dyDescent="0.25">
      <c r="A426">
        <v>9146.9040527343695</v>
      </c>
      <c r="B426">
        <v>203</v>
      </c>
      <c r="C426">
        <v>61</v>
      </c>
      <c r="D426">
        <v>0</v>
      </c>
      <c r="E426">
        <v>0</v>
      </c>
      <c r="F426">
        <v>0</v>
      </c>
      <c r="G426">
        <v>0</v>
      </c>
      <c r="H426">
        <v>0</v>
      </c>
      <c r="I426" t="b">
        <v>0</v>
      </c>
    </row>
    <row r="427" spans="1:9" x14ac:dyDescent="0.25">
      <c r="A427">
        <v>9161.4851074218695</v>
      </c>
      <c r="B427">
        <v>203</v>
      </c>
      <c r="C427">
        <v>61</v>
      </c>
      <c r="D427">
        <v>0</v>
      </c>
      <c r="E427">
        <v>0</v>
      </c>
      <c r="F427">
        <v>0</v>
      </c>
      <c r="G427">
        <v>0</v>
      </c>
      <c r="H427">
        <v>0</v>
      </c>
      <c r="I427" t="b">
        <v>0</v>
      </c>
    </row>
    <row r="428" spans="1:9" x14ac:dyDescent="0.25">
      <c r="A428">
        <v>9174.86181640625</v>
      </c>
      <c r="B428">
        <v>203</v>
      </c>
      <c r="C428">
        <v>61</v>
      </c>
      <c r="D428">
        <v>0</v>
      </c>
      <c r="E428">
        <v>0</v>
      </c>
      <c r="F428">
        <v>0</v>
      </c>
      <c r="G428">
        <v>0</v>
      </c>
      <c r="H428">
        <v>0</v>
      </c>
      <c r="I428" t="b">
        <v>0</v>
      </c>
    </row>
    <row r="429" spans="1:9" x14ac:dyDescent="0.25">
      <c r="A429">
        <v>9188.5275878906195</v>
      </c>
      <c r="B429">
        <v>202</v>
      </c>
      <c r="C429">
        <v>62</v>
      </c>
      <c r="D429">
        <v>7.3175524787851706E-2</v>
      </c>
      <c r="E429">
        <v>-7.3175524787851706E-2</v>
      </c>
      <c r="F429">
        <v>0</v>
      </c>
      <c r="G429">
        <v>0</v>
      </c>
      <c r="H429">
        <v>0</v>
      </c>
      <c r="I429" t="b">
        <v>0</v>
      </c>
    </row>
    <row r="430" spans="1:9" x14ac:dyDescent="0.25">
      <c r="A430">
        <v>9202.0495605468695</v>
      </c>
      <c r="B430">
        <v>201</v>
      </c>
      <c r="C430">
        <v>62</v>
      </c>
      <c r="D430">
        <v>7.3953706712887701E-2</v>
      </c>
      <c r="E430">
        <v>0</v>
      </c>
      <c r="F430">
        <v>0</v>
      </c>
      <c r="G430">
        <v>0</v>
      </c>
      <c r="H430">
        <v>0</v>
      </c>
      <c r="I430" t="b">
        <v>0</v>
      </c>
    </row>
    <row r="431" spans="1:9" x14ac:dyDescent="0.25">
      <c r="A431">
        <v>9215.0185546875</v>
      </c>
      <c r="B431">
        <v>201</v>
      </c>
      <c r="C431">
        <v>62</v>
      </c>
      <c r="D431">
        <v>0</v>
      </c>
      <c r="E431">
        <v>0</v>
      </c>
      <c r="F431">
        <v>0</v>
      </c>
      <c r="G431">
        <v>0</v>
      </c>
      <c r="H431">
        <v>0</v>
      </c>
      <c r="I431" t="b">
        <v>0</v>
      </c>
    </row>
    <row r="432" spans="1:9" x14ac:dyDescent="0.25">
      <c r="A432">
        <v>9228.6533203125</v>
      </c>
      <c r="B432">
        <v>201</v>
      </c>
      <c r="C432">
        <v>63</v>
      </c>
      <c r="D432">
        <v>0</v>
      </c>
      <c r="E432">
        <v>-7.3341928090531402E-2</v>
      </c>
      <c r="F432">
        <v>0</v>
      </c>
      <c r="G432">
        <v>0</v>
      </c>
      <c r="H432">
        <v>0</v>
      </c>
      <c r="I432" t="b">
        <v>0</v>
      </c>
    </row>
    <row r="433" spans="1:9" x14ac:dyDescent="0.25">
      <c r="A433">
        <v>9246.40283203125</v>
      </c>
      <c r="B433">
        <v>201</v>
      </c>
      <c r="C433">
        <v>62</v>
      </c>
      <c r="D433">
        <v>0</v>
      </c>
      <c r="E433">
        <v>5.6339578003356101E-2</v>
      </c>
      <c r="F433">
        <v>0</v>
      </c>
      <c r="G433">
        <v>0</v>
      </c>
      <c r="H433">
        <v>0</v>
      </c>
      <c r="I433" t="b">
        <v>0</v>
      </c>
    </row>
    <row r="434" spans="1:9" x14ac:dyDescent="0.25">
      <c r="A434">
        <v>9260.3352050781195</v>
      </c>
      <c r="B434">
        <v>201</v>
      </c>
      <c r="C434">
        <v>63</v>
      </c>
      <c r="D434">
        <v>0</v>
      </c>
      <c r="E434">
        <v>-7.1775281686438694E-2</v>
      </c>
      <c r="F434">
        <v>0</v>
      </c>
      <c r="G434">
        <v>0</v>
      </c>
      <c r="H434">
        <v>0</v>
      </c>
      <c r="I434" t="b">
        <v>0</v>
      </c>
    </row>
    <row r="435" spans="1:9" x14ac:dyDescent="0.25">
      <c r="A435">
        <v>9272.703125</v>
      </c>
      <c r="B435">
        <v>201</v>
      </c>
      <c r="C435">
        <v>63</v>
      </c>
      <c r="D435">
        <v>0</v>
      </c>
      <c r="E435">
        <v>0</v>
      </c>
      <c r="F435">
        <v>0</v>
      </c>
      <c r="G435">
        <v>0</v>
      </c>
      <c r="H435">
        <v>0</v>
      </c>
      <c r="I435" t="b">
        <v>0</v>
      </c>
    </row>
    <row r="436" spans="1:9" x14ac:dyDescent="0.25">
      <c r="A436">
        <v>9286.13330078125</v>
      </c>
      <c r="B436">
        <v>200</v>
      </c>
      <c r="C436">
        <v>63</v>
      </c>
      <c r="D436">
        <v>7.4459189238320303E-2</v>
      </c>
      <c r="E436">
        <v>0</v>
      </c>
      <c r="F436">
        <v>0</v>
      </c>
      <c r="G436">
        <v>0</v>
      </c>
      <c r="H436">
        <v>0</v>
      </c>
      <c r="I436" t="b">
        <v>0</v>
      </c>
    </row>
    <row r="437" spans="1:9" x14ac:dyDescent="0.25">
      <c r="A437">
        <v>9300.02587890625</v>
      </c>
      <c r="B437">
        <v>200</v>
      </c>
      <c r="C437">
        <v>63</v>
      </c>
      <c r="D437">
        <v>0</v>
      </c>
      <c r="E437">
        <v>0</v>
      </c>
      <c r="F437">
        <v>0</v>
      </c>
      <c r="G437">
        <v>0</v>
      </c>
      <c r="H437">
        <v>0</v>
      </c>
      <c r="I437" t="b">
        <v>0</v>
      </c>
    </row>
    <row r="438" spans="1:9" x14ac:dyDescent="0.25">
      <c r="A438">
        <v>9316.22119140625</v>
      </c>
      <c r="B438">
        <v>199</v>
      </c>
      <c r="C438">
        <v>63</v>
      </c>
      <c r="D438">
        <v>6.1746261456825803E-2</v>
      </c>
      <c r="E438">
        <v>0</v>
      </c>
      <c r="F438">
        <v>0</v>
      </c>
      <c r="G438">
        <v>0</v>
      </c>
      <c r="H438">
        <v>0</v>
      </c>
      <c r="I438" t="b">
        <v>0</v>
      </c>
    </row>
    <row r="439" spans="1:9" x14ac:dyDescent="0.25">
      <c r="A439">
        <v>9330.2712402343695</v>
      </c>
      <c r="B439">
        <v>199</v>
      </c>
      <c r="C439">
        <v>63</v>
      </c>
      <c r="D439">
        <v>0</v>
      </c>
      <c r="E439">
        <v>0</v>
      </c>
      <c r="F439">
        <v>0</v>
      </c>
      <c r="G439">
        <v>0</v>
      </c>
      <c r="H439">
        <v>0</v>
      </c>
      <c r="I439" t="b">
        <v>0</v>
      </c>
    </row>
    <row r="440" spans="1:9" x14ac:dyDescent="0.25">
      <c r="A440">
        <v>9344.1867675781195</v>
      </c>
      <c r="B440">
        <v>199</v>
      </c>
      <c r="C440">
        <v>62</v>
      </c>
      <c r="D440">
        <v>0</v>
      </c>
      <c r="E440">
        <v>7.1862170602477196E-2</v>
      </c>
      <c r="F440">
        <v>0</v>
      </c>
      <c r="G440">
        <v>0</v>
      </c>
      <c r="H440">
        <v>0</v>
      </c>
      <c r="I440" t="b">
        <v>0</v>
      </c>
    </row>
    <row r="441" spans="1:9" x14ac:dyDescent="0.25">
      <c r="A441">
        <v>9358.5910644531195</v>
      </c>
      <c r="B441">
        <v>198</v>
      </c>
      <c r="C441">
        <v>62</v>
      </c>
      <c r="D441">
        <v>6.9423728813559293E-2</v>
      </c>
      <c r="E441">
        <v>0</v>
      </c>
      <c r="F441">
        <v>0</v>
      </c>
      <c r="G441">
        <v>0</v>
      </c>
      <c r="H441">
        <v>0</v>
      </c>
      <c r="I441" t="b">
        <v>0</v>
      </c>
    </row>
    <row r="442" spans="1:9" x14ac:dyDescent="0.25">
      <c r="A442">
        <v>9373.96630859375</v>
      </c>
      <c r="B442">
        <v>198</v>
      </c>
      <c r="C442">
        <v>63</v>
      </c>
      <c r="D442">
        <v>0</v>
      </c>
      <c r="E442">
        <v>-6.5039617638185304E-2</v>
      </c>
      <c r="F442">
        <v>0</v>
      </c>
      <c r="G442">
        <v>0</v>
      </c>
      <c r="H442">
        <v>0</v>
      </c>
      <c r="I442" t="b">
        <v>0</v>
      </c>
    </row>
    <row r="443" spans="1:9" x14ac:dyDescent="0.25">
      <c r="A443">
        <v>9387.76318359375</v>
      </c>
      <c r="B443">
        <v>198</v>
      </c>
      <c r="C443">
        <v>63</v>
      </c>
      <c r="D443">
        <v>0</v>
      </c>
      <c r="E443">
        <v>0</v>
      </c>
      <c r="F443">
        <v>0</v>
      </c>
      <c r="G443">
        <v>0</v>
      </c>
      <c r="H443">
        <v>0</v>
      </c>
      <c r="I443" t="b">
        <v>0</v>
      </c>
    </row>
    <row r="444" spans="1:9" x14ac:dyDescent="0.25">
      <c r="A444">
        <v>9402.52490234375</v>
      </c>
      <c r="B444">
        <v>198</v>
      </c>
      <c r="C444">
        <v>63</v>
      </c>
      <c r="D444">
        <v>0</v>
      </c>
      <c r="E444">
        <v>0</v>
      </c>
      <c r="F444">
        <v>0</v>
      </c>
      <c r="G444">
        <v>0</v>
      </c>
      <c r="H444">
        <v>0</v>
      </c>
      <c r="I444" t="b">
        <v>0</v>
      </c>
    </row>
    <row r="445" spans="1:9" x14ac:dyDescent="0.25">
      <c r="A445">
        <v>9416.51416015625</v>
      </c>
      <c r="B445">
        <v>197</v>
      </c>
      <c r="C445">
        <v>62</v>
      </c>
      <c r="D445">
        <v>7.1483420593368194E-2</v>
      </c>
      <c r="E445">
        <v>7.1483420593368194E-2</v>
      </c>
      <c r="F445">
        <v>0</v>
      </c>
      <c r="G445">
        <v>0</v>
      </c>
      <c r="H445">
        <v>0</v>
      </c>
      <c r="I445" t="b">
        <v>0</v>
      </c>
    </row>
    <row r="446" spans="1:9" x14ac:dyDescent="0.25">
      <c r="A446">
        <v>9432.74072265625</v>
      </c>
      <c r="B446">
        <v>197</v>
      </c>
      <c r="C446">
        <v>63</v>
      </c>
      <c r="D446">
        <v>0</v>
      </c>
      <c r="E446">
        <v>-6.1627347135291201E-2</v>
      </c>
      <c r="F446">
        <v>0</v>
      </c>
      <c r="G446">
        <v>0</v>
      </c>
      <c r="H446">
        <v>0</v>
      </c>
      <c r="I446" t="b">
        <v>0</v>
      </c>
    </row>
    <row r="447" spans="1:9" x14ac:dyDescent="0.25">
      <c r="A447">
        <v>9445.7890625</v>
      </c>
      <c r="B447">
        <v>197</v>
      </c>
      <c r="C447">
        <v>62</v>
      </c>
      <c r="D447">
        <v>0</v>
      </c>
      <c r="E447">
        <v>7.6638102009504896E-2</v>
      </c>
      <c r="F447">
        <v>0</v>
      </c>
      <c r="G447">
        <v>0</v>
      </c>
      <c r="H447">
        <v>0</v>
      </c>
      <c r="I447" t="b">
        <v>0</v>
      </c>
    </row>
    <row r="448" spans="1:9" x14ac:dyDescent="0.25">
      <c r="A448">
        <v>9459.1979980468695</v>
      </c>
      <c r="B448">
        <v>196</v>
      </c>
      <c r="C448">
        <v>62</v>
      </c>
      <c r="D448">
        <v>7.4577135262094196E-2</v>
      </c>
      <c r="E448">
        <v>0</v>
      </c>
      <c r="F448">
        <v>0</v>
      </c>
      <c r="G448">
        <v>0</v>
      </c>
      <c r="H448">
        <v>0</v>
      </c>
      <c r="I448" t="b">
        <v>0</v>
      </c>
    </row>
    <row r="449" spans="1:9" x14ac:dyDescent="0.25">
      <c r="A449">
        <v>9477.4677734375</v>
      </c>
      <c r="B449">
        <v>198</v>
      </c>
      <c r="C449">
        <v>63</v>
      </c>
      <c r="D449">
        <v>-0.109470420803656</v>
      </c>
      <c r="E449">
        <v>-5.4735210401828001E-2</v>
      </c>
      <c r="F449">
        <v>0</v>
      </c>
      <c r="G449">
        <v>0</v>
      </c>
      <c r="H449">
        <v>0</v>
      </c>
      <c r="I449" t="b">
        <v>0</v>
      </c>
    </row>
    <row r="450" spans="1:9" x14ac:dyDescent="0.25">
      <c r="A450">
        <v>9491.26611328125</v>
      </c>
      <c r="B450">
        <v>198</v>
      </c>
      <c r="C450">
        <v>63</v>
      </c>
      <c r="D450">
        <v>0</v>
      </c>
      <c r="E450">
        <v>0</v>
      </c>
      <c r="F450">
        <v>0</v>
      </c>
      <c r="G450">
        <v>0</v>
      </c>
      <c r="H450">
        <v>0</v>
      </c>
      <c r="I450" t="b">
        <v>0</v>
      </c>
    </row>
    <row r="451" spans="1:9" x14ac:dyDescent="0.25">
      <c r="A451">
        <v>9504.0158691406195</v>
      </c>
      <c r="B451">
        <v>197</v>
      </c>
      <c r="C451">
        <v>62</v>
      </c>
      <c r="D451">
        <v>7.8432874403998196E-2</v>
      </c>
      <c r="E451">
        <v>7.8432874403998196E-2</v>
      </c>
      <c r="F451">
        <v>0</v>
      </c>
      <c r="G451">
        <v>0</v>
      </c>
      <c r="H451">
        <v>0</v>
      </c>
      <c r="I451" t="b">
        <v>0</v>
      </c>
    </row>
    <row r="452" spans="1:9" x14ac:dyDescent="0.25">
      <c r="A452">
        <v>9520.75341796875</v>
      </c>
      <c r="B452">
        <v>198</v>
      </c>
      <c r="C452">
        <v>63</v>
      </c>
      <c r="D452">
        <v>-5.9745904867482498E-2</v>
      </c>
      <c r="E452">
        <v>-5.9745904867482498E-2</v>
      </c>
      <c r="F452">
        <v>0</v>
      </c>
      <c r="G452">
        <v>0</v>
      </c>
      <c r="H452">
        <v>0</v>
      </c>
      <c r="I452" t="b">
        <v>0</v>
      </c>
    </row>
    <row r="453" spans="1:9" x14ac:dyDescent="0.25">
      <c r="A453">
        <v>9534.5109863281195</v>
      </c>
      <c r="B453">
        <v>197</v>
      </c>
      <c r="C453">
        <v>63</v>
      </c>
      <c r="D453">
        <v>7.2687263757519799E-2</v>
      </c>
      <c r="E453">
        <v>0</v>
      </c>
      <c r="F453">
        <v>0</v>
      </c>
      <c r="G453">
        <v>0</v>
      </c>
      <c r="H453">
        <v>0</v>
      </c>
      <c r="I453" t="b">
        <v>0</v>
      </c>
    </row>
    <row r="454" spans="1:9" x14ac:dyDescent="0.25">
      <c r="A454">
        <v>9548.720703125</v>
      </c>
      <c r="B454">
        <v>197</v>
      </c>
      <c r="C454">
        <v>63</v>
      </c>
      <c r="D454">
        <v>0</v>
      </c>
      <c r="E454">
        <v>0</v>
      </c>
      <c r="F454">
        <v>0</v>
      </c>
      <c r="G454">
        <v>0</v>
      </c>
      <c r="H454">
        <v>0</v>
      </c>
      <c r="I454" t="b">
        <v>0</v>
      </c>
    </row>
    <row r="455" spans="1:9" x14ac:dyDescent="0.25">
      <c r="A455">
        <v>9562.22998046875</v>
      </c>
      <c r="B455">
        <v>197</v>
      </c>
      <c r="C455">
        <v>64</v>
      </c>
      <c r="D455">
        <v>0</v>
      </c>
      <c r="E455">
        <v>-7.4023204539704304E-2</v>
      </c>
      <c r="F455">
        <v>0</v>
      </c>
      <c r="G455">
        <v>0</v>
      </c>
      <c r="H455">
        <v>0</v>
      </c>
      <c r="I455" t="b">
        <v>0</v>
      </c>
    </row>
    <row r="456" spans="1:9" x14ac:dyDescent="0.25">
      <c r="A456">
        <v>9579.2526855468695</v>
      </c>
      <c r="B456">
        <v>197</v>
      </c>
      <c r="C456">
        <v>63</v>
      </c>
      <c r="D456">
        <v>0</v>
      </c>
      <c r="E456">
        <v>5.8745069917533102E-2</v>
      </c>
      <c r="F456">
        <v>0</v>
      </c>
      <c r="G456">
        <v>0</v>
      </c>
      <c r="H456">
        <v>0</v>
      </c>
      <c r="I456" t="b">
        <v>0</v>
      </c>
    </row>
    <row r="457" spans="1:9" x14ac:dyDescent="0.25">
      <c r="A457">
        <v>9591.87158203125</v>
      </c>
      <c r="B457">
        <v>196</v>
      </c>
      <c r="C457">
        <v>63</v>
      </c>
      <c r="D457">
        <v>7.9246232128001207E-2</v>
      </c>
      <c r="E457">
        <v>0</v>
      </c>
      <c r="F457">
        <v>0</v>
      </c>
      <c r="G457">
        <v>0</v>
      </c>
      <c r="H457">
        <v>0</v>
      </c>
      <c r="I457" t="b">
        <v>0</v>
      </c>
    </row>
    <row r="458" spans="1:9" x14ac:dyDescent="0.25">
      <c r="A458">
        <v>9605.4765625</v>
      </c>
      <c r="B458">
        <v>197</v>
      </c>
      <c r="C458">
        <v>64</v>
      </c>
      <c r="D458">
        <v>-7.3502494347342295E-2</v>
      </c>
      <c r="E458">
        <v>-7.3502494347342295E-2</v>
      </c>
      <c r="F458">
        <v>0</v>
      </c>
      <c r="G458">
        <v>0</v>
      </c>
      <c r="H458">
        <v>0</v>
      </c>
      <c r="I458" t="b">
        <v>0</v>
      </c>
    </row>
    <row r="459" spans="1:9" x14ac:dyDescent="0.25">
      <c r="A459">
        <v>9619.001953125</v>
      </c>
      <c r="B459">
        <v>197</v>
      </c>
      <c r="C459">
        <v>63</v>
      </c>
      <c r="D459">
        <v>0</v>
      </c>
      <c r="E459">
        <v>7.3935018050541507E-2</v>
      </c>
      <c r="F459">
        <v>0</v>
      </c>
      <c r="G459">
        <v>0</v>
      </c>
      <c r="H459">
        <v>0</v>
      </c>
      <c r="I459" t="b">
        <v>0</v>
      </c>
    </row>
    <row r="460" spans="1:9" x14ac:dyDescent="0.25">
      <c r="A460">
        <v>9632.3220214843695</v>
      </c>
      <c r="B460">
        <v>194</v>
      </c>
      <c r="C460">
        <v>63</v>
      </c>
      <c r="D460">
        <v>0.225224069356109</v>
      </c>
      <c r="E460">
        <v>0</v>
      </c>
      <c r="F460">
        <v>0</v>
      </c>
      <c r="G460">
        <v>0</v>
      </c>
      <c r="H460">
        <v>0</v>
      </c>
      <c r="I460" t="b">
        <v>0</v>
      </c>
    </row>
    <row r="461" spans="1:9" x14ac:dyDescent="0.25">
      <c r="A461">
        <v>9646.6931152343695</v>
      </c>
      <c r="B461">
        <v>197</v>
      </c>
      <c r="C461">
        <v>64</v>
      </c>
      <c r="D461">
        <v>-0.20875237836368499</v>
      </c>
      <c r="E461">
        <v>-6.9584126121228496E-2</v>
      </c>
      <c r="F461">
        <v>0</v>
      </c>
      <c r="G461">
        <v>0</v>
      </c>
      <c r="H461">
        <v>0</v>
      </c>
      <c r="I461" t="b">
        <v>0</v>
      </c>
    </row>
    <row r="462" spans="1:9" x14ac:dyDescent="0.25">
      <c r="A462">
        <v>9662.9372558593695</v>
      </c>
      <c r="B462">
        <v>196</v>
      </c>
      <c r="C462">
        <v>63</v>
      </c>
      <c r="D462">
        <v>6.15606588914272E-2</v>
      </c>
      <c r="E462">
        <v>6.15606588914272E-2</v>
      </c>
      <c r="F462">
        <v>0</v>
      </c>
      <c r="G462">
        <v>0</v>
      </c>
      <c r="H462">
        <v>0</v>
      </c>
      <c r="I462" t="b">
        <v>0</v>
      </c>
    </row>
    <row r="463" spans="1:9" x14ac:dyDescent="0.25">
      <c r="A463">
        <v>9677.4992675781195</v>
      </c>
      <c r="B463">
        <v>194</v>
      </c>
      <c r="C463">
        <v>64</v>
      </c>
      <c r="D463">
        <v>0.13734366093283701</v>
      </c>
      <c r="E463">
        <v>-6.8671830466418504E-2</v>
      </c>
      <c r="F463">
        <v>0</v>
      </c>
      <c r="G463">
        <v>0</v>
      </c>
      <c r="H463">
        <v>0</v>
      </c>
      <c r="I463" t="b">
        <v>0</v>
      </c>
    </row>
    <row r="464" spans="1:9" x14ac:dyDescent="0.25">
      <c r="A464">
        <v>9691.84326171875</v>
      </c>
      <c r="B464">
        <v>197</v>
      </c>
      <c r="C464">
        <v>64</v>
      </c>
      <c r="D464">
        <v>-0.20914676697360099</v>
      </c>
      <c r="E464">
        <v>0</v>
      </c>
      <c r="F464">
        <v>0</v>
      </c>
      <c r="G464">
        <v>0</v>
      </c>
      <c r="H464">
        <v>0</v>
      </c>
      <c r="I464" t="b">
        <v>0</v>
      </c>
    </row>
    <row r="465" spans="1:9" x14ac:dyDescent="0.25">
      <c r="A465">
        <v>9708.5393066406195</v>
      </c>
      <c r="B465">
        <v>195</v>
      </c>
      <c r="C465">
        <v>64</v>
      </c>
      <c r="D465">
        <v>0.119788848757804</v>
      </c>
      <c r="E465">
        <v>0</v>
      </c>
      <c r="F465">
        <v>0</v>
      </c>
      <c r="G465">
        <v>0</v>
      </c>
      <c r="H465">
        <v>0</v>
      </c>
      <c r="I465" t="b">
        <v>0</v>
      </c>
    </row>
    <row r="466" spans="1:9" x14ac:dyDescent="0.25">
      <c r="A466">
        <v>9722.1960449218695</v>
      </c>
      <c r="B466">
        <v>194</v>
      </c>
      <c r="C466">
        <v>64</v>
      </c>
      <c r="D466">
        <v>7.3223926490042501E-2</v>
      </c>
      <c r="E466">
        <v>0</v>
      </c>
      <c r="F466">
        <v>0</v>
      </c>
      <c r="G466">
        <v>0</v>
      </c>
      <c r="H466">
        <v>0</v>
      </c>
      <c r="I466" t="b">
        <v>0</v>
      </c>
    </row>
    <row r="467" spans="1:9" x14ac:dyDescent="0.25">
      <c r="A467">
        <v>9737.06884765625</v>
      </c>
      <c r="B467">
        <v>194</v>
      </c>
      <c r="C467">
        <v>65</v>
      </c>
      <c r="D467">
        <v>0</v>
      </c>
      <c r="E467">
        <v>-6.7236822666163196E-2</v>
      </c>
      <c r="F467">
        <v>0</v>
      </c>
      <c r="G467">
        <v>0</v>
      </c>
      <c r="H467">
        <v>0</v>
      </c>
      <c r="I467" t="b">
        <v>0</v>
      </c>
    </row>
    <row r="468" spans="1:9" x14ac:dyDescent="0.25">
      <c r="A468">
        <v>9749.9465332031195</v>
      </c>
      <c r="B468">
        <v>195</v>
      </c>
      <c r="C468">
        <v>65</v>
      </c>
      <c r="D468">
        <v>-7.7653705424005098E-2</v>
      </c>
      <c r="E468">
        <v>0</v>
      </c>
      <c r="F468">
        <v>0</v>
      </c>
      <c r="G468">
        <v>0</v>
      </c>
      <c r="H468">
        <v>0</v>
      </c>
      <c r="I468" t="b">
        <v>0</v>
      </c>
    </row>
    <row r="469" spans="1:9" x14ac:dyDescent="0.25">
      <c r="A469">
        <v>9764.072265625</v>
      </c>
      <c r="B469">
        <v>194</v>
      </c>
      <c r="C469">
        <v>65</v>
      </c>
      <c r="D469">
        <v>7.0792789367254805E-2</v>
      </c>
      <c r="E469">
        <v>0</v>
      </c>
      <c r="F469">
        <v>0</v>
      </c>
      <c r="G469">
        <v>0</v>
      </c>
      <c r="H469">
        <v>0</v>
      </c>
      <c r="I469" t="b">
        <v>0</v>
      </c>
    </row>
    <row r="470" spans="1:9" x14ac:dyDescent="0.25">
      <c r="A470">
        <v>9778.2734375</v>
      </c>
      <c r="B470">
        <v>194</v>
      </c>
      <c r="C470">
        <v>65</v>
      </c>
      <c r="D470">
        <v>0</v>
      </c>
      <c r="E470">
        <v>0</v>
      </c>
      <c r="F470">
        <v>0</v>
      </c>
      <c r="G470">
        <v>0</v>
      </c>
      <c r="H470">
        <v>0</v>
      </c>
      <c r="I470" t="b">
        <v>0</v>
      </c>
    </row>
    <row r="471" spans="1:9" x14ac:dyDescent="0.25">
      <c r="A471">
        <v>9792.07373046875</v>
      </c>
      <c r="B471">
        <v>194</v>
      </c>
      <c r="C471">
        <v>65</v>
      </c>
      <c r="D471">
        <v>0</v>
      </c>
      <c r="E471">
        <v>0</v>
      </c>
      <c r="F471">
        <v>0</v>
      </c>
      <c r="G471">
        <v>0</v>
      </c>
      <c r="H471">
        <v>0</v>
      </c>
      <c r="I471" t="b">
        <v>0</v>
      </c>
    </row>
    <row r="472" spans="1:9" x14ac:dyDescent="0.25">
      <c r="A472">
        <v>9807.3898925781195</v>
      </c>
      <c r="B472">
        <v>194</v>
      </c>
      <c r="C472">
        <v>64</v>
      </c>
      <c r="D472">
        <v>0</v>
      </c>
      <c r="E472">
        <v>6.5290507691081495E-2</v>
      </c>
      <c r="F472">
        <v>0</v>
      </c>
      <c r="G472">
        <v>0</v>
      </c>
      <c r="H472">
        <v>0</v>
      </c>
      <c r="I472" t="b">
        <v>0</v>
      </c>
    </row>
    <row r="473" spans="1:9" x14ac:dyDescent="0.25">
      <c r="A473">
        <v>9821.9006347656195</v>
      </c>
      <c r="B473">
        <v>194</v>
      </c>
      <c r="C473">
        <v>65</v>
      </c>
      <c r="D473">
        <v>0</v>
      </c>
      <c r="E473">
        <v>-6.8914462615249999E-2</v>
      </c>
      <c r="F473">
        <v>0</v>
      </c>
      <c r="G473">
        <v>0</v>
      </c>
      <c r="H473">
        <v>0</v>
      </c>
      <c r="I473" t="b">
        <v>0</v>
      </c>
    </row>
    <row r="474" spans="1:9" x14ac:dyDescent="0.25">
      <c r="A474">
        <v>9835.7297363281195</v>
      </c>
      <c r="B474">
        <v>197</v>
      </c>
      <c r="C474">
        <v>64</v>
      </c>
      <c r="D474">
        <v>-0.21693383235647201</v>
      </c>
      <c r="E474">
        <v>7.2311277452157305E-2</v>
      </c>
      <c r="F474">
        <v>0</v>
      </c>
      <c r="G474">
        <v>0</v>
      </c>
      <c r="H474">
        <v>0</v>
      </c>
      <c r="I474" t="b">
        <v>0</v>
      </c>
    </row>
    <row r="475" spans="1:9" x14ac:dyDescent="0.25">
      <c r="A475">
        <v>9852.76220703125</v>
      </c>
      <c r="B475">
        <v>197</v>
      </c>
      <c r="C475">
        <v>64</v>
      </c>
      <c r="D475">
        <v>0</v>
      </c>
      <c r="E475">
        <v>0</v>
      </c>
      <c r="F475">
        <v>0</v>
      </c>
      <c r="G475">
        <v>0</v>
      </c>
      <c r="H475">
        <v>0</v>
      </c>
      <c r="I475" t="b">
        <v>0</v>
      </c>
    </row>
    <row r="476" spans="1:9" x14ac:dyDescent="0.25">
      <c r="A476">
        <v>9866.0310058593695</v>
      </c>
      <c r="B476">
        <v>196</v>
      </c>
      <c r="C476">
        <v>64</v>
      </c>
      <c r="D476">
        <v>7.5364772120922102E-2</v>
      </c>
      <c r="E476">
        <v>0</v>
      </c>
      <c r="F476">
        <v>0</v>
      </c>
      <c r="G476">
        <v>0</v>
      </c>
      <c r="H476">
        <v>0</v>
      </c>
      <c r="I476" t="b">
        <v>0</v>
      </c>
    </row>
    <row r="477" spans="1:9" x14ac:dyDescent="0.25">
      <c r="A477">
        <v>9879.38916015625</v>
      </c>
      <c r="B477">
        <v>193</v>
      </c>
      <c r="C477">
        <v>63</v>
      </c>
      <c r="D477">
        <v>0.224581924517956</v>
      </c>
      <c r="E477">
        <v>7.4860641505985495E-2</v>
      </c>
      <c r="F477">
        <v>0</v>
      </c>
      <c r="G477">
        <v>0</v>
      </c>
      <c r="H477">
        <v>0</v>
      </c>
      <c r="I477" t="b">
        <v>0</v>
      </c>
    </row>
    <row r="478" spans="1:9" x14ac:dyDescent="0.25">
      <c r="A478">
        <v>9892.40576171875</v>
      </c>
      <c r="B478">
        <v>196</v>
      </c>
      <c r="C478">
        <v>62</v>
      </c>
      <c r="D478">
        <v>-0.23047490434391099</v>
      </c>
      <c r="E478">
        <v>7.6824968114637196E-2</v>
      </c>
      <c r="F478">
        <v>0</v>
      </c>
      <c r="G478">
        <v>0</v>
      </c>
      <c r="H478">
        <v>0</v>
      </c>
      <c r="I478" t="b">
        <v>0</v>
      </c>
    </row>
    <row r="479" spans="1:9" x14ac:dyDescent="0.25">
      <c r="A479">
        <v>9906.30908203125</v>
      </c>
      <c r="B479">
        <v>195</v>
      </c>
      <c r="C479">
        <v>62</v>
      </c>
      <c r="D479">
        <v>7.1925265154175702E-2</v>
      </c>
      <c r="E479">
        <v>0</v>
      </c>
      <c r="F479">
        <v>0</v>
      </c>
      <c r="G479">
        <v>0</v>
      </c>
      <c r="H479">
        <v>0</v>
      </c>
      <c r="I479" t="b">
        <v>0</v>
      </c>
    </row>
    <row r="480" spans="1:9" x14ac:dyDescent="0.25">
      <c r="A480">
        <v>9921.142578125</v>
      </c>
      <c r="B480">
        <v>195</v>
      </c>
      <c r="C480">
        <v>61</v>
      </c>
      <c r="D480">
        <v>0</v>
      </c>
      <c r="E480">
        <v>6.7414990618519299E-2</v>
      </c>
      <c r="F480">
        <v>0</v>
      </c>
      <c r="G480">
        <v>0</v>
      </c>
      <c r="H480">
        <v>0</v>
      </c>
      <c r="I480" t="b">
        <v>0</v>
      </c>
    </row>
    <row r="481" spans="1:9" x14ac:dyDescent="0.25">
      <c r="A481">
        <v>9934.77978515625</v>
      </c>
      <c r="B481">
        <v>195</v>
      </c>
      <c r="C481">
        <v>61</v>
      </c>
      <c r="D481">
        <v>0</v>
      </c>
      <c r="E481">
        <v>0</v>
      </c>
      <c r="F481">
        <v>0</v>
      </c>
      <c r="G481">
        <v>0</v>
      </c>
      <c r="H481">
        <v>0</v>
      </c>
      <c r="I481" t="b">
        <v>0</v>
      </c>
    </row>
    <row r="482" spans="1:9" x14ac:dyDescent="0.25">
      <c r="A482">
        <v>9948.7731933593695</v>
      </c>
      <c r="B482">
        <v>194</v>
      </c>
      <c r="C482">
        <v>60</v>
      </c>
      <c r="D482">
        <v>7.1462218887938994E-2</v>
      </c>
      <c r="E482">
        <v>7.1462218887938994E-2</v>
      </c>
      <c r="F482">
        <v>0</v>
      </c>
      <c r="G482">
        <v>0</v>
      </c>
      <c r="H482">
        <v>0</v>
      </c>
      <c r="I482" t="b">
        <v>0</v>
      </c>
    </row>
    <row r="483" spans="1:9" x14ac:dyDescent="0.25">
      <c r="A483">
        <v>9962.4494628906195</v>
      </c>
      <c r="B483">
        <v>194</v>
      </c>
      <c r="C483">
        <v>59</v>
      </c>
      <c r="D483">
        <v>0</v>
      </c>
      <c r="E483">
        <v>7.3119354493198604E-2</v>
      </c>
      <c r="F483">
        <v>0</v>
      </c>
      <c r="G483">
        <v>0</v>
      </c>
      <c r="H483">
        <v>0</v>
      </c>
      <c r="I483" t="b">
        <v>0</v>
      </c>
    </row>
    <row r="484" spans="1:9" x14ac:dyDescent="0.25">
      <c r="A484">
        <v>9977.02734375</v>
      </c>
      <c r="B484">
        <v>191</v>
      </c>
      <c r="C484">
        <v>59</v>
      </c>
      <c r="D484">
        <v>0.205791227746981</v>
      </c>
      <c r="E484">
        <v>0</v>
      </c>
      <c r="F484">
        <v>0</v>
      </c>
      <c r="G484">
        <v>0</v>
      </c>
      <c r="H484">
        <v>0</v>
      </c>
      <c r="I484" t="b">
        <v>0</v>
      </c>
    </row>
    <row r="485" spans="1:9" x14ac:dyDescent="0.25">
      <c r="A485">
        <v>9992.1311035156195</v>
      </c>
      <c r="B485">
        <v>190</v>
      </c>
      <c r="C485">
        <v>60</v>
      </c>
      <c r="D485">
        <v>6.6208680190737904E-2</v>
      </c>
      <c r="E485">
        <v>-6.6208680190737904E-2</v>
      </c>
      <c r="F485">
        <v>0</v>
      </c>
      <c r="G485">
        <v>0</v>
      </c>
      <c r="H485">
        <v>0</v>
      </c>
      <c r="I485" t="b">
        <v>0</v>
      </c>
    </row>
    <row r="486" spans="1:9" x14ac:dyDescent="0.25">
      <c r="A486">
        <v>10007.5749511718</v>
      </c>
      <c r="B486">
        <v>188</v>
      </c>
      <c r="C486">
        <v>64</v>
      </c>
      <c r="D486">
        <v>0.129501406936672</v>
      </c>
      <c r="E486">
        <v>-0.25900281387334401</v>
      </c>
      <c r="F486">
        <v>0</v>
      </c>
      <c r="G486">
        <v>0</v>
      </c>
      <c r="H486">
        <v>0</v>
      </c>
      <c r="I486" t="b">
        <v>0</v>
      </c>
    </row>
    <row r="487" spans="1:9" x14ac:dyDescent="0.25">
      <c r="A487">
        <v>10021.326171875</v>
      </c>
      <c r="B487">
        <v>187</v>
      </c>
      <c r="C487">
        <v>74</v>
      </c>
      <c r="D487">
        <v>7.2720816688859297E-2</v>
      </c>
      <c r="E487">
        <v>-0.72720816688859302</v>
      </c>
      <c r="F487">
        <v>0</v>
      </c>
      <c r="G487">
        <v>0</v>
      </c>
      <c r="H487">
        <v>0</v>
      </c>
      <c r="I487" t="b">
        <v>0</v>
      </c>
    </row>
    <row r="488" spans="1:9" x14ac:dyDescent="0.25">
      <c r="A488">
        <v>10035.639160156201</v>
      </c>
      <c r="B488">
        <v>183</v>
      </c>
      <c r="C488">
        <v>87</v>
      </c>
      <c r="D488">
        <v>0.27946644833350298</v>
      </c>
      <c r="E488">
        <v>-0.90826595708388702</v>
      </c>
      <c r="F488">
        <v>0</v>
      </c>
      <c r="G488">
        <v>0</v>
      </c>
      <c r="H488">
        <v>0</v>
      </c>
      <c r="I488" t="b">
        <v>0</v>
      </c>
    </row>
    <row r="489" spans="1:9" x14ac:dyDescent="0.25">
      <c r="A489">
        <v>10048.2912597656</v>
      </c>
      <c r="B489">
        <v>181</v>
      </c>
      <c r="C489">
        <v>93</v>
      </c>
      <c r="D489">
        <v>0.158076529726183</v>
      </c>
      <c r="E489">
        <v>-0.47422958917855002</v>
      </c>
      <c r="F489">
        <v>0</v>
      </c>
      <c r="G489">
        <v>0</v>
      </c>
      <c r="H489">
        <v>0</v>
      </c>
      <c r="I489" t="b">
        <v>0</v>
      </c>
    </row>
    <row r="490" spans="1:9" x14ac:dyDescent="0.25">
      <c r="A490">
        <v>10062.2058105468</v>
      </c>
      <c r="B490">
        <v>179</v>
      </c>
      <c r="C490">
        <v>101</v>
      </c>
      <c r="D490">
        <v>0.14373442818542301</v>
      </c>
      <c r="E490">
        <v>-0.57493771274169203</v>
      </c>
      <c r="F490">
        <v>0</v>
      </c>
      <c r="G490">
        <v>0</v>
      </c>
      <c r="H490">
        <v>0</v>
      </c>
      <c r="I490" t="b">
        <v>0</v>
      </c>
    </row>
    <row r="491" spans="1:9" x14ac:dyDescent="0.25">
      <c r="A491">
        <v>10077.1628417968</v>
      </c>
      <c r="B491">
        <v>169</v>
      </c>
      <c r="C491">
        <v>122</v>
      </c>
      <c r="D491">
        <v>0.66858187516322798</v>
      </c>
      <c r="E491">
        <v>-1.4040219378427701</v>
      </c>
      <c r="F491">
        <v>0</v>
      </c>
      <c r="G491">
        <v>0</v>
      </c>
      <c r="H491">
        <v>0</v>
      </c>
      <c r="I491" t="b">
        <v>0</v>
      </c>
    </row>
    <row r="492" spans="1:9" x14ac:dyDescent="0.25">
      <c r="A492">
        <v>10090.9736328125</v>
      </c>
      <c r="B492">
        <v>168</v>
      </c>
      <c r="C492">
        <v>131</v>
      </c>
      <c r="D492">
        <v>7.2407148791740997E-2</v>
      </c>
      <c r="E492">
        <v>-0.65166433912566901</v>
      </c>
      <c r="F492">
        <v>0</v>
      </c>
      <c r="G492">
        <v>0</v>
      </c>
      <c r="H492">
        <v>0</v>
      </c>
      <c r="I492" t="b">
        <v>0</v>
      </c>
    </row>
    <row r="493" spans="1:9" x14ac:dyDescent="0.25">
      <c r="A493">
        <v>10105.0139160156</v>
      </c>
      <c r="B493">
        <v>163</v>
      </c>
      <c r="C493">
        <v>151</v>
      </c>
      <c r="D493">
        <v>0.356118172807734</v>
      </c>
      <c r="E493">
        <v>-1.42447269123093</v>
      </c>
      <c r="F493">
        <v>0</v>
      </c>
      <c r="G493">
        <v>0</v>
      </c>
      <c r="H493">
        <v>0</v>
      </c>
      <c r="I493" t="b">
        <v>0</v>
      </c>
    </row>
    <row r="494" spans="1:9" x14ac:dyDescent="0.25">
      <c r="A494">
        <v>10119.562011718701</v>
      </c>
      <c r="B494">
        <v>157</v>
      </c>
      <c r="C494">
        <v>179</v>
      </c>
      <c r="D494">
        <v>0.41242511201731802</v>
      </c>
      <c r="E494">
        <v>-1.9246505227474799</v>
      </c>
      <c r="F494">
        <v>0</v>
      </c>
      <c r="G494">
        <v>0</v>
      </c>
      <c r="H494">
        <v>0</v>
      </c>
      <c r="I494" t="b">
        <v>0</v>
      </c>
    </row>
    <row r="495" spans="1:9" x14ac:dyDescent="0.25">
      <c r="A495">
        <v>10133.0041503906</v>
      </c>
      <c r="B495">
        <v>154</v>
      </c>
      <c r="C495">
        <v>212</v>
      </c>
      <c r="D495">
        <v>0.22317877186290999</v>
      </c>
      <c r="E495">
        <v>-2.4549664904920099</v>
      </c>
      <c r="F495">
        <v>0</v>
      </c>
      <c r="G495">
        <v>0</v>
      </c>
      <c r="H495">
        <v>0</v>
      </c>
      <c r="I495" t="b">
        <v>0</v>
      </c>
    </row>
    <row r="496" spans="1:9" x14ac:dyDescent="0.25">
      <c r="A496">
        <v>10146.9777832031</v>
      </c>
      <c r="B496">
        <v>147</v>
      </c>
      <c r="C496">
        <v>246</v>
      </c>
      <c r="D496">
        <v>0.50094346215668395</v>
      </c>
      <c r="E496">
        <v>-2.4331539590467499</v>
      </c>
      <c r="F496">
        <v>0</v>
      </c>
      <c r="G496">
        <v>0</v>
      </c>
      <c r="H496">
        <v>0</v>
      </c>
      <c r="I496" t="b">
        <v>0</v>
      </c>
    </row>
    <row r="497" spans="1:9" x14ac:dyDescent="0.25">
      <c r="A497">
        <v>10160.2517089843</v>
      </c>
      <c r="B497">
        <v>148</v>
      </c>
      <c r="C497">
        <v>269</v>
      </c>
      <c r="D497">
        <v>-7.5335663049475796E-2</v>
      </c>
      <c r="E497">
        <v>-1.73272025013794</v>
      </c>
      <c r="F497">
        <v>0</v>
      </c>
      <c r="G497">
        <v>0</v>
      </c>
      <c r="H497">
        <v>0</v>
      </c>
      <c r="I497" t="b">
        <v>0</v>
      </c>
    </row>
    <row r="498" spans="1:9" x14ac:dyDescent="0.25">
      <c r="A498">
        <v>10198.5163574218</v>
      </c>
      <c r="B498">
        <v>133</v>
      </c>
      <c r="C498">
        <v>394</v>
      </c>
      <c r="D498">
        <v>0.39200673761580201</v>
      </c>
      <c r="E498">
        <v>-3.2667228134650199</v>
      </c>
      <c r="F498">
        <v>0</v>
      </c>
      <c r="G498">
        <v>0</v>
      </c>
      <c r="H498">
        <v>0</v>
      </c>
      <c r="I498" t="b">
        <v>0</v>
      </c>
    </row>
    <row r="499" spans="1:9" x14ac:dyDescent="0.25">
      <c r="A499">
        <v>10216.0368652343</v>
      </c>
      <c r="B499">
        <v>134</v>
      </c>
      <c r="C499">
        <v>420</v>
      </c>
      <c r="D499">
        <v>-5.7075971239061302E-2</v>
      </c>
      <c r="E499">
        <v>-1.48397525221559</v>
      </c>
      <c r="F499">
        <v>0</v>
      </c>
      <c r="G499">
        <v>0</v>
      </c>
      <c r="H499">
        <v>0</v>
      </c>
      <c r="I499" t="b">
        <v>0</v>
      </c>
    </row>
    <row r="500" spans="1:9" x14ac:dyDescent="0.25">
      <c r="A500">
        <v>10233.844238281201</v>
      </c>
      <c r="B500">
        <v>130</v>
      </c>
      <c r="C500">
        <v>388</v>
      </c>
      <c r="D500">
        <v>0.22462605739042199</v>
      </c>
      <c r="E500">
        <v>1.7970084591233699</v>
      </c>
      <c r="F500">
        <v>0</v>
      </c>
      <c r="G500">
        <v>0</v>
      </c>
      <c r="H500">
        <v>0</v>
      </c>
      <c r="I500" t="b">
        <v>0</v>
      </c>
    </row>
    <row r="501" spans="1:9" x14ac:dyDescent="0.25">
      <c r="A501">
        <v>10248.441894531201</v>
      </c>
      <c r="B501">
        <v>133</v>
      </c>
      <c r="C501">
        <v>333</v>
      </c>
      <c r="D501">
        <v>-0.20551244313620501</v>
      </c>
      <c r="E501">
        <v>3.7677281241637601</v>
      </c>
      <c r="F501">
        <v>0</v>
      </c>
      <c r="G501">
        <v>0</v>
      </c>
      <c r="H501">
        <v>0</v>
      </c>
      <c r="I501" t="b">
        <v>0</v>
      </c>
    </row>
    <row r="502" spans="1:9" x14ac:dyDescent="0.25">
      <c r="A502">
        <v>10262.294433593701</v>
      </c>
      <c r="B502">
        <v>132</v>
      </c>
      <c r="C502">
        <v>307</v>
      </c>
      <c r="D502">
        <v>7.2188931970391196E-2</v>
      </c>
      <c r="E502">
        <v>1.87691223123017</v>
      </c>
      <c r="F502">
        <v>0</v>
      </c>
      <c r="G502">
        <v>0</v>
      </c>
      <c r="H502">
        <v>0</v>
      </c>
      <c r="I502" t="b">
        <v>0</v>
      </c>
    </row>
    <row r="503" spans="1:9" x14ac:dyDescent="0.25">
      <c r="A503">
        <v>10277.500488281201</v>
      </c>
      <c r="B503">
        <v>134</v>
      </c>
      <c r="C503">
        <v>281</v>
      </c>
      <c r="D503">
        <v>-0.131526555776764</v>
      </c>
      <c r="E503">
        <v>1.7098452250979299</v>
      </c>
      <c r="F503">
        <v>0</v>
      </c>
      <c r="G503">
        <v>0</v>
      </c>
      <c r="H503">
        <v>0</v>
      </c>
      <c r="I503" t="b">
        <v>0</v>
      </c>
    </row>
    <row r="504" spans="1:9" x14ac:dyDescent="0.25">
      <c r="A504">
        <v>10291.229980468701</v>
      </c>
      <c r="B504">
        <v>134</v>
      </c>
      <c r="C504">
        <v>274</v>
      </c>
      <c r="D504">
        <v>0</v>
      </c>
      <c r="E504">
        <v>0.50985134077814898</v>
      </c>
      <c r="F504">
        <v>0</v>
      </c>
      <c r="G504">
        <v>0</v>
      </c>
      <c r="H504">
        <v>0</v>
      </c>
      <c r="I504" t="b">
        <v>0</v>
      </c>
    </row>
    <row r="505" spans="1:9" x14ac:dyDescent="0.25">
      <c r="A505">
        <v>10304.6247558593</v>
      </c>
      <c r="B505">
        <v>134</v>
      </c>
      <c r="C505">
        <v>251</v>
      </c>
      <c r="D505">
        <v>0</v>
      </c>
      <c r="E505">
        <v>1.7170873963364599</v>
      </c>
      <c r="F505">
        <v>0</v>
      </c>
      <c r="G505">
        <v>0</v>
      </c>
      <c r="H505">
        <v>0</v>
      </c>
      <c r="I505" t="b">
        <v>0</v>
      </c>
    </row>
    <row r="506" spans="1:9" x14ac:dyDescent="0.25">
      <c r="A506">
        <v>10322.5207519531</v>
      </c>
      <c r="B506">
        <v>131</v>
      </c>
      <c r="C506">
        <v>237</v>
      </c>
      <c r="D506">
        <v>0.16763526233936299</v>
      </c>
      <c r="E506">
        <v>0.78229789091702795</v>
      </c>
      <c r="F506">
        <v>0</v>
      </c>
      <c r="G506">
        <v>0</v>
      </c>
      <c r="H506">
        <v>0</v>
      </c>
      <c r="I506" t="b">
        <v>0</v>
      </c>
    </row>
    <row r="507" spans="1:9" x14ac:dyDescent="0.25">
      <c r="A507">
        <v>10340.032714843701</v>
      </c>
      <c r="B507">
        <v>128</v>
      </c>
      <c r="C507">
        <v>233</v>
      </c>
      <c r="D507">
        <v>0.171311463982489</v>
      </c>
      <c r="E507">
        <v>0.228415285309986</v>
      </c>
      <c r="F507">
        <v>0</v>
      </c>
      <c r="G507">
        <v>0</v>
      </c>
      <c r="H507">
        <v>0</v>
      </c>
      <c r="I507" t="b">
        <v>0</v>
      </c>
    </row>
    <row r="508" spans="1:9" x14ac:dyDescent="0.25">
      <c r="A508">
        <v>10354.447753906201</v>
      </c>
      <c r="B508">
        <v>126</v>
      </c>
      <c r="C508">
        <v>220</v>
      </c>
      <c r="D508">
        <v>0.138743987534719</v>
      </c>
      <c r="E508">
        <v>0.90183591897567905</v>
      </c>
      <c r="F508">
        <v>0</v>
      </c>
      <c r="G508">
        <v>0</v>
      </c>
      <c r="H508">
        <v>0</v>
      </c>
      <c r="I508" t="b">
        <v>0</v>
      </c>
    </row>
    <row r="509" spans="1:9" x14ac:dyDescent="0.25">
      <c r="A509">
        <v>10368.9411621093</v>
      </c>
      <c r="B509">
        <v>125</v>
      </c>
      <c r="C509">
        <v>216</v>
      </c>
      <c r="D509">
        <v>6.8996883685673305E-2</v>
      </c>
      <c r="E509">
        <v>0.275987534742693</v>
      </c>
      <c r="F509">
        <v>0</v>
      </c>
      <c r="G509">
        <v>0</v>
      </c>
      <c r="H509">
        <v>0</v>
      </c>
      <c r="I509" t="b">
        <v>0</v>
      </c>
    </row>
    <row r="510" spans="1:9" x14ac:dyDescent="0.25">
      <c r="A510">
        <v>10382.4470214843</v>
      </c>
      <c r="B510">
        <v>124</v>
      </c>
      <c r="C510">
        <v>216</v>
      </c>
      <c r="D510">
        <v>7.4041937816341205E-2</v>
      </c>
      <c r="E510">
        <v>0</v>
      </c>
      <c r="F510">
        <v>0</v>
      </c>
      <c r="G510">
        <v>0</v>
      </c>
      <c r="H510">
        <v>0</v>
      </c>
      <c r="I510" t="b">
        <v>0</v>
      </c>
    </row>
    <row r="511" spans="1:9" x14ac:dyDescent="0.25">
      <c r="A511">
        <v>10397.1721191406</v>
      </c>
      <c r="B511">
        <v>123</v>
      </c>
      <c r="C511">
        <v>218</v>
      </c>
      <c r="D511">
        <v>6.7911264383061901E-2</v>
      </c>
      <c r="E511">
        <v>-0.135822528766123</v>
      </c>
      <c r="F511">
        <v>0</v>
      </c>
      <c r="G511">
        <v>0</v>
      </c>
      <c r="H511">
        <v>0</v>
      </c>
      <c r="I511" t="b">
        <v>0</v>
      </c>
    </row>
    <row r="512" spans="1:9" x14ac:dyDescent="0.25">
      <c r="A512">
        <v>10413.653808593701</v>
      </c>
      <c r="B512">
        <v>124</v>
      </c>
      <c r="C512">
        <v>221</v>
      </c>
      <c r="D512">
        <v>-6.0673391695922001E-2</v>
      </c>
      <c r="E512">
        <v>-0.182020175087766</v>
      </c>
      <c r="F512">
        <v>0</v>
      </c>
      <c r="G512">
        <v>0</v>
      </c>
      <c r="H512">
        <v>0</v>
      </c>
      <c r="I512" t="b">
        <v>0</v>
      </c>
    </row>
    <row r="513" spans="1:9" x14ac:dyDescent="0.25">
      <c r="A513">
        <v>10428.19921875</v>
      </c>
      <c r="B513">
        <v>123</v>
      </c>
      <c r="C513">
        <v>225</v>
      </c>
      <c r="D513">
        <v>6.8750209808989896E-2</v>
      </c>
      <c r="E513">
        <v>-0.27500083923595903</v>
      </c>
      <c r="F513">
        <v>0</v>
      </c>
      <c r="G513">
        <v>0</v>
      </c>
      <c r="H513">
        <v>0</v>
      </c>
      <c r="I513" t="b">
        <v>0</v>
      </c>
    </row>
    <row r="514" spans="1:9" x14ac:dyDescent="0.25">
      <c r="A514">
        <v>10442.4367675781</v>
      </c>
      <c r="B514">
        <v>120</v>
      </c>
      <c r="C514">
        <v>234</v>
      </c>
      <c r="D514">
        <v>0.21071042749112601</v>
      </c>
      <c r="E514">
        <v>-0.63213128247337802</v>
      </c>
      <c r="F514">
        <v>0</v>
      </c>
      <c r="G514">
        <v>0</v>
      </c>
      <c r="H514">
        <v>0</v>
      </c>
      <c r="I514" t="b">
        <v>0</v>
      </c>
    </row>
    <row r="515" spans="1:9" x14ac:dyDescent="0.25">
      <c r="A515">
        <v>10457.4831542968</v>
      </c>
      <c r="B515">
        <v>116</v>
      </c>
      <c r="C515">
        <v>248</v>
      </c>
      <c r="D515">
        <v>0.26584455622261799</v>
      </c>
      <c r="E515">
        <v>-0.93045594677916599</v>
      </c>
      <c r="F515">
        <v>0</v>
      </c>
      <c r="G515">
        <v>0</v>
      </c>
      <c r="H515">
        <v>0</v>
      </c>
      <c r="I515" t="b">
        <v>0</v>
      </c>
    </row>
    <row r="516" spans="1:9" x14ac:dyDescent="0.25">
      <c r="A516">
        <v>10472.4177246093</v>
      </c>
      <c r="B516">
        <v>111</v>
      </c>
      <c r="C516">
        <v>267</v>
      </c>
      <c r="D516">
        <v>0.33479369646243301</v>
      </c>
      <c r="E516">
        <v>-1.2722160465572401</v>
      </c>
      <c r="F516">
        <v>0</v>
      </c>
      <c r="G516">
        <v>0</v>
      </c>
      <c r="H516">
        <v>0</v>
      </c>
      <c r="I516" t="b">
        <v>0</v>
      </c>
    </row>
    <row r="517" spans="1:9" x14ac:dyDescent="0.25">
      <c r="A517">
        <v>10486.8176269531</v>
      </c>
      <c r="B517">
        <v>110</v>
      </c>
      <c r="C517">
        <v>289</v>
      </c>
      <c r="D517">
        <v>6.9444915397918E-2</v>
      </c>
      <c r="E517">
        <v>-1.5277881387541901</v>
      </c>
      <c r="F517">
        <v>0</v>
      </c>
      <c r="G517">
        <v>0</v>
      </c>
      <c r="H517">
        <v>0</v>
      </c>
      <c r="I517" t="b">
        <v>0</v>
      </c>
    </row>
    <row r="518" spans="1:9" x14ac:dyDescent="0.25">
      <c r="A518">
        <v>10502.140625</v>
      </c>
      <c r="B518">
        <v>110</v>
      </c>
      <c r="C518">
        <v>313</v>
      </c>
      <c r="D518">
        <v>0</v>
      </c>
      <c r="E518">
        <v>-1.56627312269967</v>
      </c>
      <c r="F518">
        <v>0</v>
      </c>
      <c r="G518">
        <v>0</v>
      </c>
      <c r="H518">
        <v>0</v>
      </c>
      <c r="I518" t="b">
        <v>0</v>
      </c>
    </row>
    <row r="519" spans="1:9" x14ac:dyDescent="0.25">
      <c r="A519">
        <v>10516.9807128906</v>
      </c>
      <c r="B519">
        <v>109</v>
      </c>
      <c r="C519">
        <v>343</v>
      </c>
      <c r="D519">
        <v>6.7385045652710293E-2</v>
      </c>
      <c r="E519">
        <v>-2.0215513695813101</v>
      </c>
      <c r="F519">
        <v>0</v>
      </c>
      <c r="G519">
        <v>0</v>
      </c>
      <c r="H519">
        <v>0</v>
      </c>
      <c r="I519" t="b">
        <v>0</v>
      </c>
    </row>
    <row r="520" spans="1:9" x14ac:dyDescent="0.25">
      <c r="A520">
        <v>10532.5185546875</v>
      </c>
      <c r="B520">
        <v>103</v>
      </c>
      <c r="C520">
        <v>362</v>
      </c>
      <c r="D520">
        <v>0.38615401536696797</v>
      </c>
      <c r="E520">
        <v>-1.2228210486620601</v>
      </c>
      <c r="F520">
        <v>0</v>
      </c>
      <c r="G520">
        <v>0</v>
      </c>
      <c r="H520">
        <v>0</v>
      </c>
      <c r="I520" t="b">
        <v>0</v>
      </c>
    </row>
    <row r="521" spans="1:9" x14ac:dyDescent="0.25">
      <c r="A521">
        <v>10547.5588378906</v>
      </c>
      <c r="B521">
        <v>100</v>
      </c>
      <c r="C521">
        <v>403</v>
      </c>
      <c r="D521">
        <v>0.19946432919405799</v>
      </c>
      <c r="E521">
        <v>-2.7260124989854702</v>
      </c>
      <c r="F521">
        <v>0</v>
      </c>
      <c r="G521">
        <v>0</v>
      </c>
      <c r="H521">
        <v>0</v>
      </c>
      <c r="I521" t="b">
        <v>0</v>
      </c>
    </row>
    <row r="522" spans="1:9" x14ac:dyDescent="0.25">
      <c r="A522">
        <v>10562.0810546875</v>
      </c>
      <c r="B522">
        <v>97</v>
      </c>
      <c r="C522">
        <v>410</v>
      </c>
      <c r="D522">
        <v>0.206580031269438</v>
      </c>
      <c r="E522">
        <v>-0.48202007296202198</v>
      </c>
      <c r="F522">
        <v>0</v>
      </c>
      <c r="G522">
        <v>0</v>
      </c>
      <c r="H522">
        <v>0</v>
      </c>
      <c r="I522" t="b">
        <v>0</v>
      </c>
    </row>
    <row r="523" spans="1:9" x14ac:dyDescent="0.25">
      <c r="A523">
        <v>10576.0432128906</v>
      </c>
      <c r="B523">
        <v>99</v>
      </c>
      <c r="C523">
        <v>385</v>
      </c>
      <c r="D523">
        <v>-0.14324433020336</v>
      </c>
      <c r="E523">
        <v>1.7905541275420001</v>
      </c>
      <c r="F523">
        <v>0</v>
      </c>
      <c r="G523">
        <v>0</v>
      </c>
      <c r="H523">
        <v>0</v>
      </c>
      <c r="I523" t="b">
        <v>0</v>
      </c>
    </row>
    <row r="524" spans="1:9" x14ac:dyDescent="0.25">
      <c r="A524">
        <v>10590.201171875</v>
      </c>
      <c r="B524">
        <v>100</v>
      </c>
      <c r="C524">
        <v>361</v>
      </c>
      <c r="D524">
        <v>-7.0631649738752494E-2</v>
      </c>
      <c r="E524">
        <v>1.6951595937300601</v>
      </c>
      <c r="F524">
        <v>0</v>
      </c>
      <c r="G524">
        <v>0</v>
      </c>
      <c r="H524">
        <v>0</v>
      </c>
      <c r="I524" t="b">
        <v>0</v>
      </c>
    </row>
    <row r="525" spans="1:9" x14ac:dyDescent="0.25">
      <c r="A525">
        <v>10605.4055175781</v>
      </c>
      <c r="B525">
        <v>102</v>
      </c>
      <c r="C525">
        <v>348</v>
      </c>
      <c r="D525">
        <v>-0.131541339499333</v>
      </c>
      <c r="E525">
        <v>0.85501870674566804</v>
      </c>
      <c r="F525">
        <v>0</v>
      </c>
      <c r="G525">
        <v>0</v>
      </c>
      <c r="H525">
        <v>0</v>
      </c>
      <c r="I525" t="b">
        <v>0</v>
      </c>
    </row>
    <row r="526" spans="1:9" x14ac:dyDescent="0.25">
      <c r="A526">
        <v>10620.05859375</v>
      </c>
      <c r="B526">
        <v>101</v>
      </c>
      <c r="C526">
        <v>331</v>
      </c>
      <c r="D526">
        <v>6.8245055732351401E-2</v>
      </c>
      <c r="E526">
        <v>1.1601659474499699</v>
      </c>
      <c r="F526">
        <v>0</v>
      </c>
      <c r="G526">
        <v>0</v>
      </c>
      <c r="H526">
        <v>0</v>
      </c>
      <c r="I526" t="b">
        <v>0</v>
      </c>
    </row>
    <row r="527" spans="1:9" x14ac:dyDescent="0.25">
      <c r="A527">
        <v>10634.0751953125</v>
      </c>
      <c r="B527">
        <v>97</v>
      </c>
      <c r="C527">
        <v>318</v>
      </c>
      <c r="D527">
        <v>0.28537587960705002</v>
      </c>
      <c r="E527">
        <v>0.92747160872291501</v>
      </c>
      <c r="F527">
        <v>0</v>
      </c>
      <c r="G527">
        <v>0</v>
      </c>
      <c r="H527">
        <v>0</v>
      </c>
      <c r="I527" t="b">
        <v>0</v>
      </c>
    </row>
    <row r="528" spans="1:9" x14ac:dyDescent="0.25">
      <c r="A528">
        <v>10647.3645019531</v>
      </c>
      <c r="B528">
        <v>95</v>
      </c>
      <c r="C528">
        <v>310</v>
      </c>
      <c r="D528">
        <v>0.150496941193761</v>
      </c>
      <c r="E528">
        <v>0.60198776477504401</v>
      </c>
      <c r="F528">
        <v>0</v>
      </c>
      <c r="G528">
        <v>0</v>
      </c>
      <c r="H528">
        <v>0</v>
      </c>
      <c r="I528" t="b">
        <v>0</v>
      </c>
    </row>
    <row r="529" spans="1:9" x14ac:dyDescent="0.25">
      <c r="A529">
        <v>10661.6044921875</v>
      </c>
      <c r="B529">
        <v>99</v>
      </c>
      <c r="C529">
        <v>304</v>
      </c>
      <c r="D529">
        <v>-0.28089906904178102</v>
      </c>
      <c r="E529">
        <v>0.42134860356267201</v>
      </c>
      <c r="F529">
        <v>0</v>
      </c>
      <c r="G529">
        <v>0</v>
      </c>
      <c r="H529">
        <v>0</v>
      </c>
      <c r="I529" t="b">
        <v>0</v>
      </c>
    </row>
    <row r="530" spans="1:9" x14ac:dyDescent="0.25">
      <c r="A530">
        <v>10677.6232910156</v>
      </c>
      <c r="B530">
        <v>97</v>
      </c>
      <c r="C530">
        <v>302</v>
      </c>
      <c r="D530">
        <v>0.12485330650937999</v>
      </c>
      <c r="E530">
        <v>0.12485330650937999</v>
      </c>
      <c r="F530">
        <v>0</v>
      </c>
      <c r="G530">
        <v>0</v>
      </c>
      <c r="H530">
        <v>0</v>
      </c>
      <c r="I530" t="b">
        <v>0</v>
      </c>
    </row>
    <row r="531" spans="1:9" x14ac:dyDescent="0.25">
      <c r="A531">
        <v>10692.033691406201</v>
      </c>
      <c r="B531">
        <v>97</v>
      </c>
      <c r="C531">
        <v>302</v>
      </c>
      <c r="D531">
        <v>0</v>
      </c>
      <c r="E531">
        <v>0</v>
      </c>
      <c r="F531">
        <v>0</v>
      </c>
      <c r="G531">
        <v>0</v>
      </c>
      <c r="H531">
        <v>0</v>
      </c>
      <c r="I531" t="b">
        <v>0</v>
      </c>
    </row>
    <row r="532" spans="1:9" x14ac:dyDescent="0.25">
      <c r="A532">
        <v>10705.4931640625</v>
      </c>
      <c r="B532">
        <v>96</v>
      </c>
      <c r="C532">
        <v>306</v>
      </c>
      <c r="D532">
        <v>7.4297115907854094E-2</v>
      </c>
      <c r="E532">
        <v>-0.29718846363141599</v>
      </c>
      <c r="F532">
        <v>0</v>
      </c>
      <c r="G532">
        <v>0</v>
      </c>
      <c r="H532">
        <v>0</v>
      </c>
      <c r="I532" t="b">
        <v>0</v>
      </c>
    </row>
    <row r="533" spans="1:9" x14ac:dyDescent="0.25">
      <c r="A533">
        <v>10719.8190917968</v>
      </c>
      <c r="B533">
        <v>94</v>
      </c>
      <c r="C533">
        <v>314</v>
      </c>
      <c r="D533">
        <v>0.13960701443446499</v>
      </c>
      <c r="E533">
        <v>-0.55842805773786197</v>
      </c>
      <c r="F533">
        <v>0</v>
      </c>
      <c r="G533">
        <v>0</v>
      </c>
      <c r="H533">
        <v>0</v>
      </c>
      <c r="I533" t="b">
        <v>0</v>
      </c>
    </row>
    <row r="534" spans="1:9" x14ac:dyDescent="0.25">
      <c r="A534">
        <v>10732.9045410156</v>
      </c>
      <c r="B534">
        <v>94</v>
      </c>
      <c r="C534">
        <v>317</v>
      </c>
      <c r="D534">
        <v>0</v>
      </c>
      <c r="E534">
        <v>-0.22926228590618999</v>
      </c>
      <c r="F534">
        <v>0</v>
      </c>
      <c r="G534">
        <v>0</v>
      </c>
      <c r="H534">
        <v>0</v>
      </c>
      <c r="I534" t="b">
        <v>0</v>
      </c>
    </row>
    <row r="535" spans="1:9" x14ac:dyDescent="0.25">
      <c r="A535">
        <v>10747.3552246093</v>
      </c>
      <c r="B535">
        <v>94</v>
      </c>
      <c r="C535">
        <v>324</v>
      </c>
      <c r="D535">
        <v>0</v>
      </c>
      <c r="E535">
        <v>-0.484406149687447</v>
      </c>
      <c r="F535">
        <v>0</v>
      </c>
      <c r="G535">
        <v>0</v>
      </c>
      <c r="H535">
        <v>0</v>
      </c>
      <c r="I535" t="b">
        <v>0</v>
      </c>
    </row>
    <row r="536" spans="1:9" x14ac:dyDescent="0.25">
      <c r="A536">
        <v>10762.224121093701</v>
      </c>
      <c r="B536">
        <v>94</v>
      </c>
      <c r="C536">
        <v>339</v>
      </c>
      <c r="D536">
        <v>0</v>
      </c>
      <c r="E536">
        <v>-1.0088172996404099</v>
      </c>
      <c r="F536">
        <v>0</v>
      </c>
      <c r="G536">
        <v>0</v>
      </c>
      <c r="H536">
        <v>0</v>
      </c>
      <c r="I536" t="b">
        <v>0</v>
      </c>
    </row>
    <row r="537" spans="1:9" x14ac:dyDescent="0.25">
      <c r="A537">
        <v>10776.0959472656</v>
      </c>
      <c r="B537">
        <v>94</v>
      </c>
      <c r="C537">
        <v>361</v>
      </c>
      <c r="D537">
        <v>0</v>
      </c>
      <c r="E537">
        <v>-1.5859483623435799</v>
      </c>
      <c r="F537">
        <v>0</v>
      </c>
      <c r="G537">
        <v>0</v>
      </c>
      <c r="H537">
        <v>0</v>
      </c>
      <c r="I537" t="b">
        <v>0</v>
      </c>
    </row>
    <row r="538" spans="1:9" x14ac:dyDescent="0.25">
      <c r="A538">
        <v>10789.3381347656</v>
      </c>
      <c r="B538">
        <v>91</v>
      </c>
      <c r="C538">
        <v>389</v>
      </c>
      <c r="D538">
        <v>0.22654867256637101</v>
      </c>
      <c r="E538">
        <v>-2.1144542772861299</v>
      </c>
      <c r="F538">
        <v>0</v>
      </c>
      <c r="G538">
        <v>0</v>
      </c>
      <c r="H538">
        <v>0</v>
      </c>
      <c r="I538" t="b">
        <v>0</v>
      </c>
    </row>
    <row r="539" spans="1:9" x14ac:dyDescent="0.25">
      <c r="A539">
        <v>10804.3601074218</v>
      </c>
      <c r="B539">
        <v>88</v>
      </c>
      <c r="C539">
        <v>411</v>
      </c>
      <c r="D539">
        <v>0.19970745977571899</v>
      </c>
      <c r="E539">
        <v>-1.4645213716886001</v>
      </c>
      <c r="F539">
        <v>0</v>
      </c>
      <c r="G539">
        <v>0</v>
      </c>
      <c r="H539">
        <v>0</v>
      </c>
      <c r="I539" t="b">
        <v>0</v>
      </c>
    </row>
    <row r="540" spans="1:9" x14ac:dyDescent="0.25">
      <c r="A540">
        <v>10818.812988281201</v>
      </c>
      <c r="B540">
        <v>88</v>
      </c>
      <c r="C540">
        <v>415</v>
      </c>
      <c r="D540">
        <v>0</v>
      </c>
      <c r="E540">
        <v>-0.27676143178094198</v>
      </c>
      <c r="F540">
        <v>0</v>
      </c>
      <c r="G540">
        <v>0</v>
      </c>
      <c r="H540">
        <v>0</v>
      </c>
      <c r="I540" t="b">
        <v>0</v>
      </c>
    </row>
    <row r="541" spans="1:9" x14ac:dyDescent="0.25">
      <c r="A541">
        <v>10832.15625</v>
      </c>
      <c r="B541">
        <v>89</v>
      </c>
      <c r="C541">
        <v>398</v>
      </c>
      <c r="D541">
        <v>-7.4944194386504195E-2</v>
      </c>
      <c r="E541">
        <v>1.2740513045705699</v>
      </c>
      <c r="F541">
        <v>0</v>
      </c>
      <c r="G541">
        <v>0</v>
      </c>
      <c r="H541">
        <v>0</v>
      </c>
      <c r="I541" t="b">
        <v>0</v>
      </c>
    </row>
    <row r="542" spans="1:9" x14ac:dyDescent="0.25">
      <c r="A542">
        <v>10846.6608886718</v>
      </c>
      <c r="B542">
        <v>87</v>
      </c>
      <c r="C542">
        <v>383</v>
      </c>
      <c r="D542">
        <v>0.137886923297032</v>
      </c>
      <c r="E542">
        <v>1.03415192472774</v>
      </c>
      <c r="F542">
        <v>0</v>
      </c>
      <c r="G542">
        <v>0</v>
      </c>
      <c r="H542">
        <v>0</v>
      </c>
      <c r="I542" t="b">
        <v>0</v>
      </c>
    </row>
    <row r="543" spans="1:9" x14ac:dyDescent="0.25">
      <c r="A543">
        <v>10860.099121093701</v>
      </c>
      <c r="B543">
        <v>86</v>
      </c>
      <c r="C543">
        <v>376</v>
      </c>
      <c r="D543">
        <v>7.44145486256199E-2</v>
      </c>
      <c r="E543">
        <v>0.52090184037933895</v>
      </c>
      <c r="F543">
        <v>0</v>
      </c>
      <c r="G543">
        <v>0</v>
      </c>
      <c r="H543">
        <v>0</v>
      </c>
      <c r="I543" t="b">
        <v>0</v>
      </c>
    </row>
    <row r="544" spans="1:9" x14ac:dyDescent="0.25">
      <c r="A544">
        <v>10873.9792480468</v>
      </c>
      <c r="B544">
        <v>86</v>
      </c>
      <c r="C544">
        <v>365</v>
      </c>
      <c r="D544">
        <v>0</v>
      </c>
      <c r="E544">
        <v>0.79249995602694601</v>
      </c>
      <c r="F544">
        <v>0</v>
      </c>
      <c r="G544">
        <v>0</v>
      </c>
      <c r="H544">
        <v>0</v>
      </c>
      <c r="I544" t="b">
        <v>0</v>
      </c>
    </row>
    <row r="545" spans="1:9" x14ac:dyDescent="0.25">
      <c r="A545">
        <v>10889.3125</v>
      </c>
      <c r="B545">
        <v>87</v>
      </c>
      <c r="C545">
        <v>356</v>
      </c>
      <c r="D545">
        <v>-6.5217737441286505E-2</v>
      </c>
      <c r="E545">
        <v>0.58695963697157805</v>
      </c>
      <c r="F545">
        <v>0</v>
      </c>
      <c r="G545">
        <v>0</v>
      </c>
      <c r="H545">
        <v>0</v>
      </c>
      <c r="I545" t="b">
        <v>0</v>
      </c>
    </row>
    <row r="546" spans="1:9" x14ac:dyDescent="0.25">
      <c r="A546">
        <v>10903.9130859375</v>
      </c>
      <c r="B546">
        <v>86</v>
      </c>
      <c r="C546">
        <v>353</v>
      </c>
      <c r="D546">
        <v>6.8490401979800594E-2</v>
      </c>
      <c r="E546">
        <v>0.20547120593940199</v>
      </c>
      <c r="F546">
        <v>0</v>
      </c>
      <c r="G546">
        <v>0</v>
      </c>
      <c r="H546">
        <v>0</v>
      </c>
      <c r="I546" t="b">
        <v>0</v>
      </c>
    </row>
    <row r="547" spans="1:9" x14ac:dyDescent="0.25">
      <c r="A547">
        <v>10920.707519531201</v>
      </c>
      <c r="B547">
        <v>85</v>
      </c>
      <c r="C547">
        <v>354</v>
      </c>
      <c r="D547">
        <v>5.9543538304986099E-2</v>
      </c>
      <c r="E547">
        <v>-5.9543538304986099E-2</v>
      </c>
      <c r="F547">
        <v>0</v>
      </c>
      <c r="G547">
        <v>0</v>
      </c>
      <c r="H547">
        <v>0</v>
      </c>
      <c r="I547" t="b">
        <v>0</v>
      </c>
    </row>
    <row r="548" spans="1:9" x14ac:dyDescent="0.25">
      <c r="A548">
        <v>10938.0419921875</v>
      </c>
      <c r="B548">
        <v>81</v>
      </c>
      <c r="C548">
        <v>361</v>
      </c>
      <c r="D548">
        <v>0.23075406326582301</v>
      </c>
      <c r="E548">
        <v>-0.40381961071519101</v>
      </c>
      <c r="F548">
        <v>0</v>
      </c>
      <c r="G548">
        <v>0</v>
      </c>
      <c r="H548">
        <v>0</v>
      </c>
      <c r="I548" t="b">
        <v>0</v>
      </c>
    </row>
    <row r="549" spans="1:9" x14ac:dyDescent="0.25">
      <c r="A549">
        <v>10951.8117675781</v>
      </c>
      <c r="B549">
        <v>79</v>
      </c>
      <c r="C549">
        <v>371</v>
      </c>
      <c r="D549">
        <v>0.14524565167284201</v>
      </c>
      <c r="E549">
        <v>-0.72622825836421301</v>
      </c>
      <c r="F549">
        <v>0</v>
      </c>
      <c r="G549">
        <v>0</v>
      </c>
      <c r="H549">
        <v>0</v>
      </c>
      <c r="I549" t="b">
        <v>0</v>
      </c>
    </row>
    <row r="550" spans="1:9" x14ac:dyDescent="0.25">
      <c r="A550">
        <v>10965.9665527343</v>
      </c>
      <c r="B550">
        <v>78</v>
      </c>
      <c r="C550">
        <v>386</v>
      </c>
      <c r="D550">
        <v>7.0647486977819099E-2</v>
      </c>
      <c r="E550">
        <v>-1.0597123046672801</v>
      </c>
      <c r="F550">
        <v>0</v>
      </c>
      <c r="G550">
        <v>0</v>
      </c>
      <c r="H550">
        <v>0</v>
      </c>
      <c r="I550" t="b">
        <v>0</v>
      </c>
    </row>
    <row r="551" spans="1:9" x14ac:dyDescent="0.25">
      <c r="A551">
        <v>10979.3098144531</v>
      </c>
      <c r="B551">
        <v>78</v>
      </c>
      <c r="C551">
        <v>393</v>
      </c>
      <c r="D551">
        <v>0</v>
      </c>
      <c r="E551">
        <v>-0.52460936070552899</v>
      </c>
      <c r="F551">
        <v>0</v>
      </c>
      <c r="G551">
        <v>0</v>
      </c>
      <c r="H551">
        <v>0</v>
      </c>
      <c r="I551" t="b">
        <v>0</v>
      </c>
    </row>
    <row r="552" spans="1:9" x14ac:dyDescent="0.25">
      <c r="A552">
        <v>10996.6174316406</v>
      </c>
      <c r="B552">
        <v>77</v>
      </c>
      <c r="C552">
        <v>409</v>
      </c>
      <c r="D552">
        <v>5.7778028550471101E-2</v>
      </c>
      <c r="E552">
        <v>-0.92444845680753795</v>
      </c>
      <c r="F552">
        <v>0</v>
      </c>
      <c r="G552">
        <v>0</v>
      </c>
      <c r="H552">
        <v>0</v>
      </c>
      <c r="I552" t="b">
        <v>0</v>
      </c>
    </row>
    <row r="553" spans="1:9" x14ac:dyDescent="0.25">
      <c r="A553">
        <v>11010.719238281201</v>
      </c>
      <c r="B553">
        <v>77</v>
      </c>
      <c r="C553">
        <v>410</v>
      </c>
      <c r="D553">
        <v>0</v>
      </c>
      <c r="E553">
        <v>-7.0912899707415003E-2</v>
      </c>
      <c r="F553">
        <v>0</v>
      </c>
      <c r="G553">
        <v>0</v>
      </c>
      <c r="H553">
        <v>0</v>
      </c>
      <c r="I553" t="b">
        <v>0</v>
      </c>
    </row>
    <row r="554" spans="1:9" x14ac:dyDescent="0.25">
      <c r="A554">
        <v>11024.6081542968</v>
      </c>
      <c r="B554">
        <v>76</v>
      </c>
      <c r="C554">
        <v>399</v>
      </c>
      <c r="D554">
        <v>7.1999859375274602E-2</v>
      </c>
      <c r="E554">
        <v>0.79199845312802097</v>
      </c>
      <c r="F554">
        <v>0</v>
      </c>
      <c r="G554">
        <v>0</v>
      </c>
      <c r="H554">
        <v>0</v>
      </c>
      <c r="I554" t="b">
        <v>0</v>
      </c>
    </row>
    <row r="555" spans="1:9" x14ac:dyDescent="0.25">
      <c r="A555">
        <v>11037.9880371093</v>
      </c>
      <c r="B555">
        <v>75</v>
      </c>
      <c r="C555">
        <v>392</v>
      </c>
      <c r="D555">
        <v>7.4739070140865602E-2</v>
      </c>
      <c r="E555">
        <v>0.52317349098605903</v>
      </c>
      <c r="F555">
        <v>0</v>
      </c>
      <c r="G555">
        <v>0</v>
      </c>
      <c r="H555">
        <v>0</v>
      </c>
      <c r="I555" t="b">
        <v>0</v>
      </c>
    </row>
    <row r="556" spans="1:9" x14ac:dyDescent="0.25">
      <c r="A556">
        <v>11052.765625</v>
      </c>
      <c r="B556">
        <v>75</v>
      </c>
      <c r="C556">
        <v>389</v>
      </c>
      <c r="D556">
        <v>0</v>
      </c>
      <c r="E556">
        <v>0.203010127376959</v>
      </c>
      <c r="F556">
        <v>0</v>
      </c>
      <c r="G556">
        <v>0</v>
      </c>
      <c r="H556">
        <v>0</v>
      </c>
      <c r="I556" t="b">
        <v>0</v>
      </c>
    </row>
    <row r="557" spans="1:9" x14ac:dyDescent="0.25">
      <c r="A557">
        <v>11066.8015136718</v>
      </c>
      <c r="B557">
        <v>75</v>
      </c>
      <c r="C557">
        <v>387</v>
      </c>
      <c r="D557">
        <v>0</v>
      </c>
      <c r="E557">
        <v>0.14249186829242799</v>
      </c>
      <c r="F557">
        <v>0</v>
      </c>
      <c r="G557">
        <v>0</v>
      </c>
      <c r="H557">
        <v>0</v>
      </c>
      <c r="I557" t="b">
        <v>0</v>
      </c>
    </row>
    <row r="558" spans="1:9" x14ac:dyDescent="0.25">
      <c r="A558">
        <v>11080.7473144531</v>
      </c>
      <c r="B558">
        <v>74</v>
      </c>
      <c r="C558">
        <v>386</v>
      </c>
      <c r="D558">
        <v>7.1706172753054798E-2</v>
      </c>
      <c r="E558">
        <v>7.1706172753054798E-2</v>
      </c>
      <c r="F558">
        <v>0</v>
      </c>
      <c r="G558">
        <v>0</v>
      </c>
      <c r="H558">
        <v>0</v>
      </c>
      <c r="I558" t="b">
        <v>0</v>
      </c>
    </row>
    <row r="559" spans="1:9" x14ac:dyDescent="0.25">
      <c r="A559">
        <v>11095.6530761718</v>
      </c>
      <c r="B559">
        <v>74</v>
      </c>
      <c r="C559">
        <v>388</v>
      </c>
      <c r="D559">
        <v>0</v>
      </c>
      <c r="E559">
        <v>-0.13417630294493399</v>
      </c>
      <c r="F559">
        <v>0</v>
      </c>
      <c r="G559">
        <v>0</v>
      </c>
      <c r="H559">
        <v>0</v>
      </c>
      <c r="I559" t="b">
        <v>0</v>
      </c>
    </row>
    <row r="560" spans="1:9" x14ac:dyDescent="0.25">
      <c r="A560">
        <v>11109.1623535156</v>
      </c>
      <c r="B560">
        <v>73</v>
      </c>
      <c r="C560">
        <v>391</v>
      </c>
      <c r="D560">
        <v>7.4023204539704304E-2</v>
      </c>
      <c r="E560">
        <v>-0.22206961361911301</v>
      </c>
      <c r="F560">
        <v>0</v>
      </c>
      <c r="G560">
        <v>0</v>
      </c>
      <c r="H560">
        <v>0</v>
      </c>
      <c r="I560" t="b">
        <v>0</v>
      </c>
    </row>
    <row r="561" spans="1:9" x14ac:dyDescent="0.25">
      <c r="A561">
        <v>11124.0009765625</v>
      </c>
      <c r="B561">
        <v>73</v>
      </c>
      <c r="C561">
        <v>403</v>
      </c>
      <c r="D561">
        <v>0</v>
      </c>
      <c r="E561">
        <v>-0.80870037348426205</v>
      </c>
      <c r="F561">
        <v>0</v>
      </c>
      <c r="G561">
        <v>0</v>
      </c>
      <c r="H561">
        <v>0</v>
      </c>
      <c r="I561" t="b">
        <v>0</v>
      </c>
    </row>
    <row r="562" spans="1:9" x14ac:dyDescent="0.25">
      <c r="A562">
        <v>11138.541015625</v>
      </c>
      <c r="B562">
        <v>73</v>
      </c>
      <c r="C562">
        <v>408</v>
      </c>
      <c r="D562">
        <v>0</v>
      </c>
      <c r="E562">
        <v>-0.34387803076096402</v>
      </c>
      <c r="F562">
        <v>0</v>
      </c>
      <c r="G562">
        <v>0</v>
      </c>
      <c r="H562">
        <v>0</v>
      </c>
      <c r="I562" t="b">
        <v>0</v>
      </c>
    </row>
    <row r="563" spans="1:9" x14ac:dyDescent="0.25">
      <c r="A563">
        <v>11151.9069824218</v>
      </c>
      <c r="B563">
        <v>73</v>
      </c>
      <c r="C563">
        <v>412</v>
      </c>
      <c r="D563">
        <v>0</v>
      </c>
      <c r="E563">
        <v>-0.299267539773868</v>
      </c>
      <c r="F563">
        <v>0</v>
      </c>
      <c r="G563">
        <v>0</v>
      </c>
      <c r="H563">
        <v>0</v>
      </c>
      <c r="I563" t="b">
        <v>0</v>
      </c>
    </row>
    <row r="564" spans="1:9" x14ac:dyDescent="0.25">
      <c r="A564">
        <v>11165.8859863281</v>
      </c>
      <c r="B564">
        <v>73</v>
      </c>
      <c r="C564">
        <v>404</v>
      </c>
      <c r="D564">
        <v>0</v>
      </c>
      <c r="E564">
        <v>0.57228684201334301</v>
      </c>
      <c r="F564">
        <v>0</v>
      </c>
      <c r="G564">
        <v>0</v>
      </c>
      <c r="H564">
        <v>0</v>
      </c>
      <c r="I564" t="b">
        <v>0</v>
      </c>
    </row>
    <row r="565" spans="1:9" x14ac:dyDescent="0.25">
      <c r="A565">
        <v>11179.934082031201</v>
      </c>
      <c r="B565">
        <v>72</v>
      </c>
      <c r="C565">
        <v>401</v>
      </c>
      <c r="D565">
        <v>7.1184025303696497E-2</v>
      </c>
      <c r="E565">
        <v>0.21355207591108899</v>
      </c>
      <c r="F565">
        <v>0</v>
      </c>
      <c r="G565">
        <v>0</v>
      </c>
      <c r="H565">
        <v>0</v>
      </c>
      <c r="I565" t="b">
        <v>0</v>
      </c>
    </row>
    <row r="566" spans="1:9" x14ac:dyDescent="0.25">
      <c r="A566">
        <v>11193.7868652343</v>
      </c>
      <c r="B566">
        <v>73</v>
      </c>
      <c r="C566">
        <v>399</v>
      </c>
      <c r="D566">
        <v>-7.2187659716959507E-2</v>
      </c>
      <c r="E566">
        <v>0.14437531943391901</v>
      </c>
      <c r="F566">
        <v>0</v>
      </c>
      <c r="G566">
        <v>0</v>
      </c>
      <c r="H566">
        <v>0</v>
      </c>
      <c r="I566" t="b">
        <v>0</v>
      </c>
    </row>
    <row r="567" spans="1:9" x14ac:dyDescent="0.25">
      <c r="A567">
        <v>11212.0349121093</v>
      </c>
      <c r="B567">
        <v>72</v>
      </c>
      <c r="C567">
        <v>399</v>
      </c>
      <c r="D567">
        <v>5.4800385315209199E-2</v>
      </c>
      <c r="E567">
        <v>0</v>
      </c>
      <c r="F567">
        <v>0</v>
      </c>
      <c r="G567">
        <v>0</v>
      </c>
      <c r="H567">
        <v>0</v>
      </c>
      <c r="I567" t="b">
        <v>0</v>
      </c>
    </row>
    <row r="568" spans="1:9" x14ac:dyDescent="0.25">
      <c r="A568">
        <v>11227.085449218701</v>
      </c>
      <c r="B568">
        <v>72</v>
      </c>
      <c r="C568">
        <v>404</v>
      </c>
      <c r="D568">
        <v>0</v>
      </c>
      <c r="E568">
        <v>-0.332214057456161</v>
      </c>
      <c r="F568">
        <v>0</v>
      </c>
      <c r="G568">
        <v>0</v>
      </c>
      <c r="H568">
        <v>0</v>
      </c>
      <c r="I568" t="b">
        <v>0</v>
      </c>
    </row>
    <row r="569" spans="1:9" x14ac:dyDescent="0.25">
      <c r="A569">
        <v>11241.1057128906</v>
      </c>
      <c r="B569">
        <v>72</v>
      </c>
      <c r="C569">
        <v>412</v>
      </c>
      <c r="D569">
        <v>0</v>
      </c>
      <c r="E569">
        <v>-0.57060267818273602</v>
      </c>
      <c r="F569">
        <v>0</v>
      </c>
      <c r="G569">
        <v>0</v>
      </c>
      <c r="H569">
        <v>0</v>
      </c>
      <c r="I569" t="b">
        <v>0</v>
      </c>
    </row>
    <row r="570" spans="1:9" x14ac:dyDescent="0.25">
      <c r="A570">
        <v>11259.5856933593</v>
      </c>
      <c r="B570">
        <v>72</v>
      </c>
      <c r="C570">
        <v>411</v>
      </c>
      <c r="D570">
        <v>0</v>
      </c>
      <c r="E570">
        <v>5.4112611303405798E-2</v>
      </c>
      <c r="F570">
        <v>0</v>
      </c>
      <c r="G570">
        <v>0</v>
      </c>
      <c r="H570">
        <v>0</v>
      </c>
      <c r="I570" t="b">
        <v>0</v>
      </c>
    </row>
    <row r="571" spans="1:9" x14ac:dyDescent="0.25">
      <c r="A571">
        <v>11273.6325683593</v>
      </c>
      <c r="B571">
        <v>72</v>
      </c>
      <c r="C571">
        <v>406</v>
      </c>
      <c r="D571">
        <v>0</v>
      </c>
      <c r="E571">
        <v>0.35595105672969901</v>
      </c>
      <c r="F571">
        <v>0</v>
      </c>
      <c r="G571">
        <v>0</v>
      </c>
      <c r="H571">
        <v>0</v>
      </c>
      <c r="I571" t="b">
        <v>0</v>
      </c>
    </row>
    <row r="572" spans="1:9" x14ac:dyDescent="0.25">
      <c r="A572">
        <v>11287.678222656201</v>
      </c>
      <c r="B572">
        <v>72</v>
      </c>
      <c r="C572">
        <v>405</v>
      </c>
      <c r="D572">
        <v>0</v>
      </c>
      <c r="E572">
        <v>7.1196398463437102E-2</v>
      </c>
      <c r="F572">
        <v>0</v>
      </c>
      <c r="G572">
        <v>0</v>
      </c>
      <c r="H572">
        <v>0</v>
      </c>
      <c r="I572" t="b">
        <v>0</v>
      </c>
    </row>
    <row r="573" spans="1:9" x14ac:dyDescent="0.25">
      <c r="A573">
        <v>11304.9045410156</v>
      </c>
      <c r="B573">
        <v>72</v>
      </c>
      <c r="C573">
        <v>410</v>
      </c>
      <c r="D573">
        <v>0</v>
      </c>
      <c r="E573">
        <v>-0.29025354667724801</v>
      </c>
      <c r="F573">
        <v>0</v>
      </c>
      <c r="G573">
        <v>0</v>
      </c>
      <c r="H573">
        <v>0</v>
      </c>
      <c r="I573" t="b">
        <v>0</v>
      </c>
    </row>
    <row r="574" spans="1:9" x14ac:dyDescent="0.25">
      <c r="A574">
        <v>11319.578125</v>
      </c>
      <c r="B574">
        <v>70</v>
      </c>
      <c r="C574">
        <v>415</v>
      </c>
      <c r="D574">
        <v>0.136299352777731</v>
      </c>
      <c r="E574">
        <v>-0.34074838194432799</v>
      </c>
      <c r="F574">
        <v>0</v>
      </c>
      <c r="G574">
        <v>0</v>
      </c>
      <c r="H574">
        <v>0</v>
      </c>
      <c r="I574" t="b">
        <v>0</v>
      </c>
    </row>
    <row r="575" spans="1:9" x14ac:dyDescent="0.25">
      <c r="A575">
        <v>11332.5847167968</v>
      </c>
      <c r="B575">
        <v>71</v>
      </c>
      <c r="C575">
        <v>411</v>
      </c>
      <c r="D575">
        <v>-7.6884091975598298E-2</v>
      </c>
      <c r="E575">
        <v>0.30753636790239303</v>
      </c>
      <c r="F575">
        <v>0</v>
      </c>
      <c r="G575">
        <v>0</v>
      </c>
      <c r="H575">
        <v>0</v>
      </c>
      <c r="I575" t="b">
        <v>0</v>
      </c>
    </row>
    <row r="576" spans="1:9" x14ac:dyDescent="0.25">
      <c r="A576">
        <v>11347.5537109375</v>
      </c>
      <c r="B576">
        <v>70</v>
      </c>
      <c r="C576">
        <v>411</v>
      </c>
      <c r="D576">
        <v>6.68047559245184E-2</v>
      </c>
      <c r="E576">
        <v>0</v>
      </c>
      <c r="F576">
        <v>0</v>
      </c>
      <c r="G576">
        <v>0</v>
      </c>
      <c r="H576">
        <v>0</v>
      </c>
      <c r="I576" t="b">
        <v>0</v>
      </c>
    </row>
    <row r="577" spans="1:9" x14ac:dyDescent="0.25">
      <c r="A577">
        <v>11362.074707031201</v>
      </c>
      <c r="B577">
        <v>70</v>
      </c>
      <c r="C577">
        <v>413</v>
      </c>
      <c r="D577">
        <v>0</v>
      </c>
      <c r="E577">
        <v>-0.13773159823800299</v>
      </c>
      <c r="F577">
        <v>0</v>
      </c>
      <c r="G577">
        <v>0</v>
      </c>
      <c r="H577">
        <v>0</v>
      </c>
      <c r="I577" t="b">
        <v>0</v>
      </c>
    </row>
    <row r="578" spans="1:9" x14ac:dyDescent="0.25">
      <c r="A578">
        <v>11380.271484375</v>
      </c>
      <c r="B578">
        <v>69</v>
      </c>
      <c r="C578">
        <v>415</v>
      </c>
      <c r="D578">
        <v>5.4954785735369001E-2</v>
      </c>
      <c r="E578">
        <v>-0.109909571470738</v>
      </c>
      <c r="F578">
        <v>0</v>
      </c>
      <c r="G578">
        <v>0</v>
      </c>
      <c r="H578">
        <v>0</v>
      </c>
      <c r="I578" t="b">
        <v>0</v>
      </c>
    </row>
    <row r="579" spans="1:9" x14ac:dyDescent="0.25">
      <c r="A579">
        <v>11394.2902832031</v>
      </c>
      <c r="B579">
        <v>69</v>
      </c>
      <c r="C579">
        <v>413</v>
      </c>
      <c r="D579">
        <v>0</v>
      </c>
      <c r="E579">
        <v>0.142665575312168</v>
      </c>
      <c r="F579">
        <v>0</v>
      </c>
      <c r="G579">
        <v>0</v>
      </c>
      <c r="H579">
        <v>0</v>
      </c>
      <c r="I579" t="b">
        <v>0</v>
      </c>
    </row>
    <row r="580" spans="1:9" x14ac:dyDescent="0.25">
      <c r="A580">
        <v>11411.0646972656</v>
      </c>
      <c r="B580">
        <v>70</v>
      </c>
      <c r="C580">
        <v>414</v>
      </c>
      <c r="D580">
        <v>-5.9614600919834601E-2</v>
      </c>
      <c r="E580">
        <v>-5.9614600919834601E-2</v>
      </c>
      <c r="F580">
        <v>0</v>
      </c>
      <c r="G580">
        <v>0</v>
      </c>
      <c r="H580">
        <v>0</v>
      </c>
      <c r="I580" t="b">
        <v>0</v>
      </c>
    </row>
    <row r="581" spans="1:9" x14ac:dyDescent="0.25">
      <c r="A581">
        <v>11426.416015625</v>
      </c>
      <c r="B581">
        <v>69</v>
      </c>
      <c r="C581">
        <v>415</v>
      </c>
      <c r="D581">
        <v>6.5140985066556398E-2</v>
      </c>
      <c r="E581">
        <v>-6.5140985066556398E-2</v>
      </c>
      <c r="F581">
        <v>0</v>
      </c>
      <c r="G581">
        <v>0</v>
      </c>
      <c r="H581">
        <v>0</v>
      </c>
      <c r="I581" t="b">
        <v>0</v>
      </c>
    </row>
    <row r="582" spans="1:9" x14ac:dyDescent="0.25">
      <c r="A582">
        <v>11440.423828125</v>
      </c>
      <c r="B582">
        <v>69</v>
      </c>
      <c r="C582">
        <v>416</v>
      </c>
      <c r="D582">
        <v>0</v>
      </c>
      <c r="E582">
        <v>-7.1388733965421003E-2</v>
      </c>
      <c r="F582">
        <v>0</v>
      </c>
      <c r="G582">
        <v>0</v>
      </c>
      <c r="H582">
        <v>0</v>
      </c>
      <c r="I582" t="b">
        <v>0</v>
      </c>
    </row>
    <row r="583" spans="1:9" x14ac:dyDescent="0.25">
      <c r="A583">
        <v>11455.419921875</v>
      </c>
      <c r="B583">
        <v>68</v>
      </c>
      <c r="C583">
        <v>416</v>
      </c>
      <c r="D583">
        <v>6.6684032300078105E-2</v>
      </c>
      <c r="E583">
        <v>0</v>
      </c>
      <c r="F583">
        <v>0</v>
      </c>
      <c r="G583">
        <v>0</v>
      </c>
      <c r="H583">
        <v>0</v>
      </c>
      <c r="I583" t="b">
        <v>0</v>
      </c>
    </row>
    <row r="584" spans="1:9" x14ac:dyDescent="0.25">
      <c r="A584">
        <v>11469.1540527343</v>
      </c>
      <c r="B584">
        <v>68</v>
      </c>
      <c r="C584">
        <v>415</v>
      </c>
      <c r="D584">
        <v>0</v>
      </c>
      <c r="E584">
        <v>7.2811305661718895E-2</v>
      </c>
      <c r="F584">
        <v>0</v>
      </c>
      <c r="G584">
        <v>0</v>
      </c>
      <c r="H584">
        <v>0</v>
      </c>
      <c r="I584" t="b">
        <v>0</v>
      </c>
    </row>
    <row r="585" spans="1:9" x14ac:dyDescent="0.25">
      <c r="A585">
        <v>11482.8962402343</v>
      </c>
      <c r="B585">
        <v>68</v>
      </c>
      <c r="C585">
        <v>415</v>
      </c>
      <c r="D585">
        <v>0</v>
      </c>
      <c r="E585">
        <v>0</v>
      </c>
      <c r="F585">
        <v>0</v>
      </c>
      <c r="G585">
        <v>0</v>
      </c>
      <c r="H585">
        <v>0</v>
      </c>
      <c r="I585" t="b">
        <v>0</v>
      </c>
    </row>
    <row r="586" spans="1:9" x14ac:dyDescent="0.25">
      <c r="A586">
        <v>11497.1494140625</v>
      </c>
      <c r="B586">
        <v>68</v>
      </c>
      <c r="C586">
        <v>416</v>
      </c>
      <c r="D586">
        <v>0</v>
      </c>
      <c r="E586">
        <v>-7.0159812267689803E-2</v>
      </c>
      <c r="F586">
        <v>0</v>
      </c>
      <c r="G586">
        <v>0</v>
      </c>
      <c r="H586">
        <v>0</v>
      </c>
      <c r="I586" t="b">
        <v>0</v>
      </c>
    </row>
    <row r="587" spans="1:9" x14ac:dyDescent="0.25">
      <c r="A587">
        <v>11511.5417480468</v>
      </c>
      <c r="B587">
        <v>68</v>
      </c>
      <c r="C587">
        <v>416</v>
      </c>
      <c r="D587">
        <v>0</v>
      </c>
      <c r="E587">
        <v>0</v>
      </c>
      <c r="F587">
        <v>0</v>
      </c>
      <c r="G587">
        <v>0</v>
      </c>
      <c r="H587">
        <v>0</v>
      </c>
      <c r="I587" t="b">
        <v>0</v>
      </c>
    </row>
    <row r="588" spans="1:9" x14ac:dyDescent="0.25">
      <c r="A588">
        <v>11525.6955566406</v>
      </c>
      <c r="B588">
        <v>68</v>
      </c>
      <c r="C588">
        <v>415</v>
      </c>
      <c r="D588">
        <v>0</v>
      </c>
      <c r="E588">
        <v>7.0652361403387695E-2</v>
      </c>
      <c r="F588">
        <v>0</v>
      </c>
      <c r="G588">
        <v>0</v>
      </c>
      <c r="H588">
        <v>0</v>
      </c>
      <c r="I588" t="b">
        <v>0</v>
      </c>
    </row>
    <row r="589" spans="1:9" x14ac:dyDescent="0.25">
      <c r="A589">
        <v>11542.9826660156</v>
      </c>
      <c r="B589">
        <v>68</v>
      </c>
      <c r="C589">
        <v>416</v>
      </c>
      <c r="D589">
        <v>0</v>
      </c>
      <c r="E589">
        <v>-5.7846571008925499E-2</v>
      </c>
      <c r="F589">
        <v>0</v>
      </c>
      <c r="G589">
        <v>0</v>
      </c>
      <c r="H589">
        <v>0</v>
      </c>
      <c r="I589" t="b">
        <v>0</v>
      </c>
    </row>
    <row r="590" spans="1:9" x14ac:dyDescent="0.25">
      <c r="A590">
        <v>11557.411621093701</v>
      </c>
      <c r="B590">
        <v>67</v>
      </c>
      <c r="C590">
        <v>416</v>
      </c>
      <c r="D590">
        <v>6.9305087900373902E-2</v>
      </c>
      <c r="E590">
        <v>0</v>
      </c>
      <c r="F590">
        <v>0</v>
      </c>
      <c r="G590">
        <v>0</v>
      </c>
      <c r="H590">
        <v>0</v>
      </c>
      <c r="I590" t="b">
        <v>0</v>
      </c>
    </row>
    <row r="591" spans="1:9" x14ac:dyDescent="0.25">
      <c r="A591">
        <v>11572.2395019531</v>
      </c>
      <c r="B591">
        <v>67</v>
      </c>
      <c r="C591">
        <v>416</v>
      </c>
      <c r="D591">
        <v>0</v>
      </c>
      <c r="E591">
        <v>0</v>
      </c>
      <c r="F591">
        <v>0</v>
      </c>
      <c r="G591">
        <v>0</v>
      </c>
      <c r="H591">
        <v>0</v>
      </c>
      <c r="I591" t="b">
        <v>0</v>
      </c>
    </row>
    <row r="592" spans="1:9" x14ac:dyDescent="0.25">
      <c r="A592">
        <v>11586.9921875</v>
      </c>
      <c r="B592">
        <v>67</v>
      </c>
      <c r="C592">
        <v>416</v>
      </c>
      <c r="D592">
        <v>0</v>
      </c>
      <c r="E592">
        <v>0</v>
      </c>
      <c r="F592">
        <v>0</v>
      </c>
      <c r="G592">
        <v>0</v>
      </c>
      <c r="H592">
        <v>0</v>
      </c>
      <c r="I592" t="b">
        <v>0</v>
      </c>
    </row>
    <row r="593" spans="1:9" x14ac:dyDescent="0.25">
      <c r="A593">
        <v>11600.5380859375</v>
      </c>
      <c r="B593">
        <v>68</v>
      </c>
      <c r="C593">
        <v>414</v>
      </c>
      <c r="D593">
        <v>-7.3823084132362396E-2</v>
      </c>
      <c r="E593">
        <v>0.14764616826472399</v>
      </c>
      <c r="F593">
        <v>0</v>
      </c>
      <c r="G593">
        <v>0</v>
      </c>
      <c r="H593">
        <v>0</v>
      </c>
      <c r="I593" t="b">
        <v>0</v>
      </c>
    </row>
    <row r="594" spans="1:9" x14ac:dyDescent="0.25">
      <c r="A594">
        <v>11614.7919921875</v>
      </c>
      <c r="B594">
        <v>68</v>
      </c>
      <c r="C594">
        <v>415</v>
      </c>
      <c r="D594">
        <v>0</v>
      </c>
      <c r="E594">
        <v>-7.0156207180049293E-2</v>
      </c>
      <c r="F594">
        <v>0</v>
      </c>
      <c r="G594">
        <v>0</v>
      </c>
      <c r="H594">
        <v>0</v>
      </c>
      <c r="I594" t="b">
        <v>0</v>
      </c>
    </row>
    <row r="595" spans="1:9" x14ac:dyDescent="0.25">
      <c r="A595">
        <v>11628.8937988281</v>
      </c>
      <c r="B595">
        <v>67</v>
      </c>
      <c r="C595">
        <v>416</v>
      </c>
      <c r="D595">
        <v>7.0912899707415003E-2</v>
      </c>
      <c r="E595">
        <v>-7.0912899707415003E-2</v>
      </c>
      <c r="F595">
        <v>0</v>
      </c>
      <c r="G595">
        <v>0</v>
      </c>
      <c r="H595">
        <v>0</v>
      </c>
      <c r="I595" t="b">
        <v>0</v>
      </c>
    </row>
    <row r="596" spans="1:9" x14ac:dyDescent="0.25">
      <c r="A596">
        <v>11642.7175292968</v>
      </c>
      <c r="B596">
        <v>67</v>
      </c>
      <c r="C596">
        <v>415</v>
      </c>
      <c r="D596">
        <v>0</v>
      </c>
      <c r="E596">
        <v>7.2339373388435504E-2</v>
      </c>
      <c r="F596">
        <v>0</v>
      </c>
      <c r="G596">
        <v>0</v>
      </c>
      <c r="H596">
        <v>0</v>
      </c>
      <c r="I596" t="b">
        <v>0</v>
      </c>
    </row>
    <row r="597" spans="1:9" x14ac:dyDescent="0.25">
      <c r="A597">
        <v>11657.4797363281</v>
      </c>
      <c r="B597">
        <v>67</v>
      </c>
      <c r="C597">
        <v>415</v>
      </c>
      <c r="D597">
        <v>0</v>
      </c>
      <c r="E597">
        <v>0</v>
      </c>
      <c r="F597">
        <v>0</v>
      </c>
      <c r="G597">
        <v>0</v>
      </c>
      <c r="H597">
        <v>0</v>
      </c>
      <c r="I597" t="b">
        <v>0</v>
      </c>
    </row>
    <row r="598" spans="1:9" x14ac:dyDescent="0.25">
      <c r="A598">
        <v>11672.7590332031</v>
      </c>
      <c r="B598">
        <v>67</v>
      </c>
      <c r="C598">
        <v>416</v>
      </c>
      <c r="D598">
        <v>0</v>
      </c>
      <c r="E598">
        <v>-6.5448037837146797E-2</v>
      </c>
      <c r="F598">
        <v>0</v>
      </c>
      <c r="G598">
        <v>0</v>
      </c>
      <c r="H598">
        <v>0</v>
      </c>
      <c r="I598" t="b">
        <v>0</v>
      </c>
    </row>
    <row r="599" spans="1:9" x14ac:dyDescent="0.25">
      <c r="A599">
        <v>11690.168457031201</v>
      </c>
      <c r="B599">
        <v>67</v>
      </c>
      <c r="C599">
        <v>416</v>
      </c>
      <c r="D599">
        <v>0</v>
      </c>
      <c r="E599">
        <v>0</v>
      </c>
      <c r="F599">
        <v>0</v>
      </c>
      <c r="G599">
        <v>0</v>
      </c>
      <c r="H599">
        <v>0</v>
      </c>
      <c r="I599" t="b">
        <v>0</v>
      </c>
    </row>
    <row r="600" spans="1:9" x14ac:dyDescent="0.25">
      <c r="A600">
        <v>11704.432128906201</v>
      </c>
      <c r="B600">
        <v>67</v>
      </c>
      <c r="C600">
        <v>417</v>
      </c>
      <c r="D600">
        <v>0</v>
      </c>
      <c r="E600">
        <v>-7.0108174722716604E-2</v>
      </c>
      <c r="F600">
        <v>0</v>
      </c>
      <c r="G600">
        <v>0</v>
      </c>
      <c r="H600">
        <v>0</v>
      </c>
      <c r="I600" t="b">
        <v>0</v>
      </c>
    </row>
    <row r="601" spans="1:9" x14ac:dyDescent="0.25">
      <c r="A601">
        <v>11719.4372558593</v>
      </c>
      <c r="B601">
        <v>67</v>
      </c>
      <c r="C601">
        <v>416</v>
      </c>
      <c r="D601">
        <v>0</v>
      </c>
      <c r="E601">
        <v>6.6643887994012399E-2</v>
      </c>
      <c r="F601">
        <v>0</v>
      </c>
      <c r="G601">
        <v>0</v>
      </c>
      <c r="H601">
        <v>0</v>
      </c>
      <c r="I601" t="b">
        <v>0</v>
      </c>
    </row>
    <row r="602" spans="1:9" x14ac:dyDescent="0.25">
      <c r="A602">
        <v>11734.5476074218</v>
      </c>
      <c r="B602">
        <v>68</v>
      </c>
      <c r="C602">
        <v>415</v>
      </c>
      <c r="D602">
        <v>-6.6179797065856596E-2</v>
      </c>
      <c r="E602">
        <v>6.6179797065856596E-2</v>
      </c>
      <c r="F602">
        <v>0</v>
      </c>
      <c r="G602">
        <v>0</v>
      </c>
      <c r="H602">
        <v>0</v>
      </c>
      <c r="I602" t="b">
        <v>0</v>
      </c>
    </row>
    <row r="603" spans="1:9" x14ac:dyDescent="0.25">
      <c r="A603">
        <v>11752.34765625</v>
      </c>
      <c r="B603">
        <v>68</v>
      </c>
      <c r="C603">
        <v>416</v>
      </c>
      <c r="D603">
        <v>0</v>
      </c>
      <c r="E603">
        <v>-5.6179621171597402E-2</v>
      </c>
      <c r="F603">
        <v>0</v>
      </c>
      <c r="G603">
        <v>0</v>
      </c>
      <c r="H603">
        <v>0</v>
      </c>
      <c r="I603" t="b">
        <v>0</v>
      </c>
    </row>
    <row r="604" spans="1:9" x14ac:dyDescent="0.25">
      <c r="A604">
        <v>11766.3498535156</v>
      </c>
      <c r="B604">
        <v>68</v>
      </c>
      <c r="C604">
        <v>417</v>
      </c>
      <c r="D604">
        <v>0</v>
      </c>
      <c r="E604">
        <v>-7.1417362648858798E-2</v>
      </c>
      <c r="F604">
        <v>0</v>
      </c>
      <c r="G604">
        <v>0</v>
      </c>
      <c r="H604">
        <v>0</v>
      </c>
      <c r="I604" t="b">
        <v>0</v>
      </c>
    </row>
    <row r="605" spans="1:9" x14ac:dyDescent="0.25">
      <c r="A605">
        <v>11780.2106933593</v>
      </c>
      <c r="B605">
        <v>68</v>
      </c>
      <c r="C605">
        <v>417</v>
      </c>
      <c r="D605">
        <v>0</v>
      </c>
      <c r="E605">
        <v>0</v>
      </c>
      <c r="F605">
        <v>0</v>
      </c>
      <c r="G605">
        <v>0</v>
      </c>
      <c r="H605">
        <v>0</v>
      </c>
      <c r="I605" t="b">
        <v>0</v>
      </c>
    </row>
    <row r="606" spans="1:9" x14ac:dyDescent="0.25">
      <c r="A606">
        <v>11793.8029785156</v>
      </c>
      <c r="B606">
        <v>68</v>
      </c>
      <c r="C606">
        <v>416</v>
      </c>
      <c r="D606">
        <v>0</v>
      </c>
      <c r="E606">
        <v>7.3571146316054103E-2</v>
      </c>
      <c r="F606">
        <v>0</v>
      </c>
      <c r="G606">
        <v>0</v>
      </c>
      <c r="H606">
        <v>0</v>
      </c>
      <c r="I606" t="b">
        <v>0</v>
      </c>
    </row>
    <row r="607" spans="1:9" x14ac:dyDescent="0.25">
      <c r="A607">
        <v>11807.7028808593</v>
      </c>
      <c r="B607">
        <v>68</v>
      </c>
      <c r="C607">
        <v>416</v>
      </c>
      <c r="D607">
        <v>0</v>
      </c>
      <c r="E607">
        <v>0</v>
      </c>
      <c r="F607">
        <v>0</v>
      </c>
      <c r="G607">
        <v>0</v>
      </c>
      <c r="H607">
        <v>0</v>
      </c>
      <c r="I607" t="b">
        <v>0</v>
      </c>
    </row>
    <row r="608" spans="1:9" x14ac:dyDescent="0.25">
      <c r="A608">
        <v>11825.3674316406</v>
      </c>
      <c r="B608">
        <v>68</v>
      </c>
      <c r="C608">
        <v>414</v>
      </c>
      <c r="D608">
        <v>0</v>
      </c>
      <c r="E608">
        <v>0.113221107333388</v>
      </c>
      <c r="F608">
        <v>0</v>
      </c>
      <c r="G608">
        <v>0</v>
      </c>
      <c r="H608">
        <v>0</v>
      </c>
      <c r="I608" t="b">
        <v>0</v>
      </c>
    </row>
    <row r="609" spans="1:9" x14ac:dyDescent="0.25">
      <c r="A609">
        <v>11838.952636718701</v>
      </c>
      <c r="B609">
        <v>68</v>
      </c>
      <c r="C609">
        <v>415</v>
      </c>
      <c r="D609">
        <v>0</v>
      </c>
      <c r="E609">
        <v>-7.3609488723155703E-2</v>
      </c>
      <c r="F609">
        <v>0</v>
      </c>
      <c r="G609">
        <v>0</v>
      </c>
      <c r="H609">
        <v>0</v>
      </c>
      <c r="I609" t="b">
        <v>0</v>
      </c>
    </row>
    <row r="610" spans="1:9" x14ac:dyDescent="0.25">
      <c r="A610">
        <v>11852.763671875</v>
      </c>
      <c r="B610">
        <v>68</v>
      </c>
      <c r="C610">
        <v>414</v>
      </c>
      <c r="D610">
        <v>0</v>
      </c>
      <c r="E610">
        <v>7.2405868835071593E-2</v>
      </c>
      <c r="F610">
        <v>0</v>
      </c>
      <c r="G610">
        <v>0</v>
      </c>
      <c r="H610">
        <v>0</v>
      </c>
      <c r="I610" t="b">
        <v>0</v>
      </c>
    </row>
    <row r="611" spans="1:9" x14ac:dyDescent="0.25">
      <c r="A611">
        <v>11867.3498535156</v>
      </c>
      <c r="B611">
        <v>69</v>
      </c>
      <c r="C611">
        <v>414</v>
      </c>
      <c r="D611">
        <v>-6.8558038329567306E-2</v>
      </c>
      <c r="E611">
        <v>0</v>
      </c>
      <c r="F611">
        <v>0</v>
      </c>
      <c r="G611">
        <v>0</v>
      </c>
      <c r="H611">
        <v>0</v>
      </c>
      <c r="I611" t="b">
        <v>0</v>
      </c>
    </row>
    <row r="612" spans="1:9" x14ac:dyDescent="0.25">
      <c r="A612">
        <v>11880.167480468701</v>
      </c>
      <c r="B612">
        <v>67</v>
      </c>
      <c r="C612">
        <v>415</v>
      </c>
      <c r="D612">
        <v>0.15603512314051099</v>
      </c>
      <c r="E612">
        <v>-7.80175615702558E-2</v>
      </c>
      <c r="F612">
        <v>0</v>
      </c>
      <c r="G612">
        <v>0</v>
      </c>
      <c r="H612">
        <v>0</v>
      </c>
      <c r="I612" t="b">
        <v>0</v>
      </c>
    </row>
    <row r="613" spans="1:9" x14ac:dyDescent="0.25">
      <c r="A613">
        <v>12482.2116699218</v>
      </c>
      <c r="B613">
        <v>128</v>
      </c>
      <c r="C613">
        <v>197</v>
      </c>
      <c r="D613">
        <v>-0.10132146621232201</v>
      </c>
      <c r="E613">
        <v>0.36209966613584099</v>
      </c>
      <c r="F613">
        <v>0</v>
      </c>
      <c r="G613">
        <v>0</v>
      </c>
      <c r="H613">
        <v>0</v>
      </c>
      <c r="I613" t="b">
        <v>0</v>
      </c>
    </row>
    <row r="614" spans="1:9" x14ac:dyDescent="0.25">
      <c r="A614">
        <v>12496.5539550781</v>
      </c>
      <c r="B614">
        <v>139</v>
      </c>
      <c r="C614">
        <v>182</v>
      </c>
      <c r="D614">
        <v>-0.76696285704558598</v>
      </c>
      <c r="E614">
        <v>1.0458584414257901</v>
      </c>
      <c r="F614">
        <v>0</v>
      </c>
      <c r="G614">
        <v>0</v>
      </c>
      <c r="H614">
        <v>0</v>
      </c>
      <c r="I614" t="b">
        <v>0</v>
      </c>
    </row>
    <row r="615" spans="1:9" x14ac:dyDescent="0.25">
      <c r="A615">
        <v>12513.7346191406</v>
      </c>
      <c r="B615">
        <v>145</v>
      </c>
      <c r="C615">
        <v>153</v>
      </c>
      <c r="D615">
        <v>-0.34922980730972503</v>
      </c>
      <c r="E615">
        <v>1.68794406866367</v>
      </c>
      <c r="F615">
        <v>0</v>
      </c>
      <c r="G615">
        <v>0</v>
      </c>
      <c r="H615">
        <v>0</v>
      </c>
      <c r="I615" t="b">
        <v>0</v>
      </c>
    </row>
    <row r="616" spans="1:9" x14ac:dyDescent="0.25">
      <c r="A616">
        <v>12540.5090332031</v>
      </c>
      <c r="B616">
        <v>170</v>
      </c>
      <c r="C616">
        <v>98</v>
      </c>
      <c r="D616">
        <v>-0.93372724951672303</v>
      </c>
      <c r="E616">
        <v>2.0541999489367901</v>
      </c>
      <c r="F616">
        <v>0</v>
      </c>
      <c r="G616">
        <v>0</v>
      </c>
      <c r="H616">
        <v>0</v>
      </c>
      <c r="I616" t="b">
        <v>0</v>
      </c>
    </row>
    <row r="617" spans="1:9" x14ac:dyDescent="0.25">
      <c r="A617">
        <v>12553.5236816406</v>
      </c>
      <c r="B617">
        <v>174</v>
      </c>
      <c r="C617">
        <v>87</v>
      </c>
      <c r="D617">
        <v>-0.30734598934493801</v>
      </c>
      <c r="E617">
        <v>0.84520147069858098</v>
      </c>
      <c r="F617">
        <v>0</v>
      </c>
      <c r="G617">
        <v>0</v>
      </c>
      <c r="H617">
        <v>0</v>
      </c>
      <c r="I617" t="b">
        <v>0</v>
      </c>
    </row>
    <row r="618" spans="1:9" x14ac:dyDescent="0.25">
      <c r="A618">
        <v>12567.4006347656</v>
      </c>
      <c r="B618">
        <v>182</v>
      </c>
      <c r="C618">
        <v>61</v>
      </c>
      <c r="D618">
        <v>-0.57649542575650903</v>
      </c>
      <c r="E618">
        <v>1.8736101337086499</v>
      </c>
      <c r="F618">
        <v>0</v>
      </c>
      <c r="G618">
        <v>0</v>
      </c>
      <c r="H618">
        <v>0</v>
      </c>
      <c r="I618" t="b">
        <v>0</v>
      </c>
    </row>
    <row r="619" spans="1:9" x14ac:dyDescent="0.25">
      <c r="A619">
        <v>12581.1599121093</v>
      </c>
      <c r="B619">
        <v>186</v>
      </c>
      <c r="C619">
        <v>47</v>
      </c>
      <c r="D619">
        <v>-0.29071294226196798</v>
      </c>
      <c r="E619">
        <v>1.0174952979168801</v>
      </c>
      <c r="F619">
        <v>0</v>
      </c>
      <c r="G619">
        <v>0</v>
      </c>
      <c r="H619">
        <v>0</v>
      </c>
      <c r="I619" t="b">
        <v>0</v>
      </c>
    </row>
    <row r="620" spans="1:9" x14ac:dyDescent="0.25">
      <c r="A620">
        <v>12594.677734375</v>
      </c>
      <c r="B620">
        <v>197</v>
      </c>
      <c r="C620">
        <v>24</v>
      </c>
      <c r="D620">
        <v>-0.81374054073579005</v>
      </c>
      <c r="E620">
        <v>1.7014574942657399</v>
      </c>
      <c r="F620">
        <v>0</v>
      </c>
      <c r="G620">
        <v>0</v>
      </c>
      <c r="H620">
        <v>0</v>
      </c>
      <c r="I620" t="b">
        <v>0</v>
      </c>
    </row>
    <row r="621" spans="1:9" x14ac:dyDescent="0.25">
      <c r="A621">
        <v>12608.0634765625</v>
      </c>
      <c r="B621">
        <v>202</v>
      </c>
      <c r="C621">
        <v>19</v>
      </c>
      <c r="D621">
        <v>-0.37353177208725402</v>
      </c>
      <c r="E621">
        <v>0.37353177208725402</v>
      </c>
      <c r="F621">
        <v>0</v>
      </c>
      <c r="G621">
        <v>0</v>
      </c>
      <c r="H621">
        <v>0</v>
      </c>
      <c r="I621" t="b">
        <v>0</v>
      </c>
    </row>
    <row r="622" spans="1:9" x14ac:dyDescent="0.25">
      <c r="A622">
        <v>13507.6669921875</v>
      </c>
      <c r="B622">
        <v>164</v>
      </c>
      <c r="C622">
        <v>31</v>
      </c>
      <c r="D622">
        <v>0</v>
      </c>
      <c r="E622">
        <v>0</v>
      </c>
      <c r="F622">
        <v>0</v>
      </c>
      <c r="G622">
        <v>0</v>
      </c>
      <c r="H622">
        <v>0</v>
      </c>
      <c r="I622" t="b">
        <v>0</v>
      </c>
    </row>
    <row r="623" spans="1:9" x14ac:dyDescent="0.25">
      <c r="A623">
        <v>13521.668457031201</v>
      </c>
      <c r="B623">
        <v>157</v>
      </c>
      <c r="C623">
        <v>41</v>
      </c>
      <c r="D623">
        <v>0</v>
      </c>
      <c r="E623">
        <v>0</v>
      </c>
      <c r="F623">
        <v>0</v>
      </c>
      <c r="G623">
        <v>0</v>
      </c>
      <c r="H623">
        <v>0</v>
      </c>
      <c r="I623" t="b">
        <v>0</v>
      </c>
    </row>
    <row r="624" spans="1:9" x14ac:dyDescent="0.25">
      <c r="A624">
        <v>13535.7536621093</v>
      </c>
      <c r="B624">
        <v>147</v>
      </c>
      <c r="C624">
        <v>88</v>
      </c>
      <c r="D624">
        <v>0</v>
      </c>
      <c r="E624">
        <v>0</v>
      </c>
      <c r="F624">
        <v>0</v>
      </c>
      <c r="G624">
        <v>0</v>
      </c>
      <c r="H624">
        <v>0</v>
      </c>
      <c r="I624" t="b">
        <v>0</v>
      </c>
    </row>
    <row r="625" spans="1:9" x14ac:dyDescent="0.25">
      <c r="A625">
        <v>13549.240234375</v>
      </c>
      <c r="B625">
        <v>132</v>
      </c>
      <c r="C625">
        <v>138</v>
      </c>
      <c r="D625">
        <v>0</v>
      </c>
      <c r="E625">
        <v>0</v>
      </c>
      <c r="F625">
        <v>0</v>
      </c>
      <c r="G625">
        <v>0</v>
      </c>
      <c r="H625">
        <v>0</v>
      </c>
      <c r="I625" t="b">
        <v>0</v>
      </c>
    </row>
    <row r="626" spans="1:9" x14ac:dyDescent="0.25">
      <c r="A626">
        <v>13563.5576171875</v>
      </c>
      <c r="B626">
        <v>125</v>
      </c>
      <c r="C626">
        <v>167</v>
      </c>
      <c r="D626">
        <v>0.488916172157424</v>
      </c>
      <c r="E626">
        <v>-2.0255098560807498</v>
      </c>
      <c r="F626">
        <v>0</v>
      </c>
      <c r="G626">
        <v>0</v>
      </c>
      <c r="H626">
        <v>0</v>
      </c>
      <c r="I626" t="b">
        <v>0</v>
      </c>
    </row>
    <row r="627" spans="1:9" x14ac:dyDescent="0.25">
      <c r="A627">
        <v>13577.2678222656</v>
      </c>
      <c r="B627">
        <v>111</v>
      </c>
      <c r="C627">
        <v>229</v>
      </c>
      <c r="D627">
        <v>1.02113716900831</v>
      </c>
      <c r="E627">
        <v>-4.5221788913225396</v>
      </c>
      <c r="F627">
        <v>0</v>
      </c>
      <c r="G627">
        <v>0</v>
      </c>
      <c r="H627">
        <v>0</v>
      </c>
      <c r="I627" t="b">
        <v>0</v>
      </c>
    </row>
    <row r="628" spans="1:9" x14ac:dyDescent="0.25">
      <c r="A628">
        <v>13591.1999511718</v>
      </c>
      <c r="B628">
        <v>104</v>
      </c>
      <c r="C628">
        <v>293</v>
      </c>
      <c r="D628">
        <v>0.50243577611887902</v>
      </c>
      <c r="E628">
        <v>-4.59369852451547</v>
      </c>
      <c r="F628">
        <v>0</v>
      </c>
      <c r="G628">
        <v>0</v>
      </c>
      <c r="H628">
        <v>0</v>
      </c>
      <c r="I628" t="b">
        <v>0</v>
      </c>
    </row>
    <row r="629" spans="1:9" x14ac:dyDescent="0.25">
      <c r="A629">
        <v>13604.7214355468</v>
      </c>
      <c r="B629">
        <v>103</v>
      </c>
      <c r="C629">
        <v>331</v>
      </c>
      <c r="D629">
        <v>7.3956377293080994E-2</v>
      </c>
      <c r="E629">
        <v>-2.8103423371370702</v>
      </c>
      <c r="F629">
        <v>0</v>
      </c>
      <c r="G629">
        <v>0</v>
      </c>
      <c r="H629">
        <v>0</v>
      </c>
      <c r="I629" t="b">
        <v>0</v>
      </c>
    </row>
    <row r="630" spans="1:9" x14ac:dyDescent="0.25">
      <c r="A630">
        <v>13618.3737792968</v>
      </c>
      <c r="B630">
        <v>91</v>
      </c>
      <c r="C630">
        <v>403</v>
      </c>
      <c r="D630">
        <v>0.87896995708154502</v>
      </c>
      <c r="E630">
        <v>-5.2738197424892697</v>
      </c>
      <c r="F630">
        <v>0</v>
      </c>
      <c r="G630">
        <v>0</v>
      </c>
      <c r="H630">
        <v>0</v>
      </c>
      <c r="I630" t="b">
        <v>0</v>
      </c>
    </row>
    <row r="631" spans="1:9" x14ac:dyDescent="0.25">
      <c r="A631">
        <v>13635.633300781201</v>
      </c>
      <c r="B631">
        <v>89</v>
      </c>
      <c r="C631">
        <v>372</v>
      </c>
      <c r="D631">
        <v>0.11587806775585199</v>
      </c>
      <c r="E631">
        <v>1.7961100502157099</v>
      </c>
      <c r="F631">
        <v>0</v>
      </c>
      <c r="G631">
        <v>0</v>
      </c>
      <c r="H631">
        <v>0</v>
      </c>
      <c r="I631" t="b">
        <v>0</v>
      </c>
    </row>
    <row r="632" spans="1:9" x14ac:dyDescent="0.25">
      <c r="A632">
        <v>13648.9091796875</v>
      </c>
      <c r="B632">
        <v>88</v>
      </c>
      <c r="C632">
        <v>322</v>
      </c>
      <c r="D632">
        <v>7.5324579793298693E-2</v>
      </c>
      <c r="E632">
        <v>3.7662289896649299</v>
      </c>
      <c r="F632">
        <v>0</v>
      </c>
      <c r="G632">
        <v>0</v>
      </c>
      <c r="H632">
        <v>0</v>
      </c>
      <c r="I632" t="b">
        <v>0</v>
      </c>
    </row>
    <row r="633" spans="1:9" x14ac:dyDescent="0.25">
      <c r="A633">
        <v>13662.4274902343</v>
      </c>
      <c r="B633">
        <v>87</v>
      </c>
      <c r="C633">
        <v>274</v>
      </c>
      <c r="D633">
        <v>7.3973740766827403E-2</v>
      </c>
      <c r="E633">
        <v>3.5507395568077098</v>
      </c>
      <c r="F633">
        <v>0</v>
      </c>
      <c r="G633">
        <v>0</v>
      </c>
      <c r="H633">
        <v>0</v>
      </c>
      <c r="I633" t="b">
        <v>0</v>
      </c>
    </row>
    <row r="634" spans="1:9" x14ac:dyDescent="0.25">
      <c r="A634">
        <v>13676.337890625</v>
      </c>
      <c r="B634">
        <v>87</v>
      </c>
      <c r="C634">
        <v>256</v>
      </c>
      <c r="D634">
        <v>0</v>
      </c>
      <c r="E634">
        <v>1.2939958228758901</v>
      </c>
      <c r="F634">
        <v>0</v>
      </c>
      <c r="G634">
        <v>0</v>
      </c>
      <c r="H634">
        <v>0</v>
      </c>
      <c r="I634" t="b">
        <v>0</v>
      </c>
    </row>
    <row r="635" spans="1:9" x14ac:dyDescent="0.25">
      <c r="A635">
        <v>13690.2966308593</v>
      </c>
      <c r="B635">
        <v>91</v>
      </c>
      <c r="C635">
        <v>215</v>
      </c>
      <c r="D635">
        <v>-0.28655881066899802</v>
      </c>
      <c r="E635">
        <v>2.9372278093572302</v>
      </c>
      <c r="F635">
        <v>0</v>
      </c>
      <c r="G635">
        <v>0</v>
      </c>
      <c r="H635">
        <v>0</v>
      </c>
      <c r="I635" t="b">
        <v>0</v>
      </c>
    </row>
    <row r="636" spans="1:9" x14ac:dyDescent="0.25">
      <c r="A636">
        <v>13705.46875</v>
      </c>
      <c r="B636">
        <v>93</v>
      </c>
      <c r="C636">
        <v>180</v>
      </c>
      <c r="D636">
        <v>-0.13182074181350001</v>
      </c>
      <c r="E636">
        <v>2.30686298173626</v>
      </c>
      <c r="F636">
        <v>0</v>
      </c>
      <c r="G636">
        <v>0</v>
      </c>
      <c r="H636">
        <v>0</v>
      </c>
      <c r="I636" t="b">
        <v>0</v>
      </c>
    </row>
    <row r="637" spans="1:9" x14ac:dyDescent="0.25">
      <c r="A637">
        <v>13718.9189453125</v>
      </c>
      <c r="B637">
        <v>96</v>
      </c>
      <c r="C637">
        <v>148</v>
      </c>
      <c r="D637">
        <v>-0.22304508821607399</v>
      </c>
      <c r="E637">
        <v>2.3791476076381302</v>
      </c>
      <c r="F637">
        <v>0</v>
      </c>
      <c r="G637">
        <v>0</v>
      </c>
      <c r="H637">
        <v>0</v>
      </c>
      <c r="I637" t="b">
        <v>0</v>
      </c>
    </row>
    <row r="638" spans="1:9" x14ac:dyDescent="0.25">
      <c r="A638">
        <v>13731.566894531201</v>
      </c>
      <c r="B638">
        <v>100</v>
      </c>
      <c r="C638">
        <v>120</v>
      </c>
      <c r="D638">
        <v>-0.31625680423116997</v>
      </c>
      <c r="E638">
        <v>2.21379762961819</v>
      </c>
      <c r="F638">
        <v>0</v>
      </c>
      <c r="G638">
        <v>0</v>
      </c>
      <c r="H638">
        <v>0</v>
      </c>
      <c r="I638" t="b">
        <v>0</v>
      </c>
    </row>
    <row r="639" spans="1:9" x14ac:dyDescent="0.25">
      <c r="A639">
        <v>13746.1018066406</v>
      </c>
      <c r="B639">
        <v>100</v>
      </c>
      <c r="C639">
        <v>106</v>
      </c>
      <c r="D639">
        <v>0</v>
      </c>
      <c r="E639">
        <v>0.963198118753674</v>
      </c>
      <c r="F639">
        <v>0</v>
      </c>
      <c r="G639">
        <v>0</v>
      </c>
      <c r="H639">
        <v>0</v>
      </c>
      <c r="I639" t="b">
        <v>0</v>
      </c>
    </row>
    <row r="640" spans="1:9" x14ac:dyDescent="0.25">
      <c r="A640">
        <v>13762.4611816406</v>
      </c>
      <c r="B640">
        <v>102</v>
      </c>
      <c r="C640">
        <v>95</v>
      </c>
      <c r="D640">
        <v>-0.122254059216809</v>
      </c>
      <c r="E640">
        <v>0.67239732569245403</v>
      </c>
      <c r="F640">
        <v>0</v>
      </c>
      <c r="G640">
        <v>0</v>
      </c>
      <c r="H640">
        <v>0</v>
      </c>
      <c r="I640" t="b">
        <v>0</v>
      </c>
    </row>
    <row r="641" spans="1:9" x14ac:dyDescent="0.25">
      <c r="A641">
        <v>13775.7419433593</v>
      </c>
      <c r="B641">
        <v>105</v>
      </c>
      <c r="C641">
        <v>74</v>
      </c>
      <c r="D641">
        <v>-0.22589065774476999</v>
      </c>
      <c r="E641">
        <v>1.58123460421339</v>
      </c>
      <c r="F641">
        <v>0</v>
      </c>
      <c r="G641">
        <v>0</v>
      </c>
      <c r="H641">
        <v>0</v>
      </c>
      <c r="I641" t="b">
        <v>0</v>
      </c>
    </row>
    <row r="642" spans="1:9" x14ac:dyDescent="0.25">
      <c r="A642">
        <v>13788.8835449218</v>
      </c>
      <c r="B642">
        <v>106</v>
      </c>
      <c r="C642">
        <v>55</v>
      </c>
      <c r="D642">
        <v>-7.6094226053355099E-2</v>
      </c>
      <c r="E642">
        <v>1.44579029501374</v>
      </c>
      <c r="F642">
        <v>0</v>
      </c>
      <c r="G642">
        <v>0</v>
      </c>
      <c r="H642">
        <v>0</v>
      </c>
      <c r="I642" t="b">
        <v>0</v>
      </c>
    </row>
    <row r="643" spans="1:9" x14ac:dyDescent="0.25">
      <c r="A643">
        <v>13802.2302246093</v>
      </c>
      <c r="B643">
        <v>105</v>
      </c>
      <c r="C643">
        <v>46</v>
      </c>
      <c r="D643">
        <v>7.4925001829223598E-2</v>
      </c>
      <c r="E643">
        <v>0.67432501646301302</v>
      </c>
      <c r="F643">
        <v>0</v>
      </c>
      <c r="G643">
        <v>0</v>
      </c>
      <c r="H643">
        <v>0</v>
      </c>
      <c r="I643" t="b">
        <v>0</v>
      </c>
    </row>
    <row r="644" spans="1:9" x14ac:dyDescent="0.25">
      <c r="A644">
        <v>13816.15625</v>
      </c>
      <c r="B644">
        <v>107</v>
      </c>
      <c r="C644">
        <v>38</v>
      </c>
      <c r="D644">
        <v>-0.14361599551199999</v>
      </c>
      <c r="E644">
        <v>0.57446398204799998</v>
      </c>
      <c r="F644">
        <v>0</v>
      </c>
      <c r="G644">
        <v>0</v>
      </c>
      <c r="H644">
        <v>0</v>
      </c>
      <c r="I644" t="b">
        <v>0</v>
      </c>
    </row>
    <row r="645" spans="1:9" x14ac:dyDescent="0.25">
      <c r="A645">
        <v>13832.1328125</v>
      </c>
      <c r="B645">
        <v>108</v>
      </c>
      <c r="C645">
        <v>32</v>
      </c>
      <c r="D645">
        <v>-6.2591687041564703E-2</v>
      </c>
      <c r="E645">
        <v>0.375550122249388</v>
      </c>
      <c r="F645">
        <v>0</v>
      </c>
      <c r="G645">
        <v>0</v>
      </c>
      <c r="H645">
        <v>0</v>
      </c>
      <c r="I645" t="b">
        <v>0</v>
      </c>
    </row>
    <row r="646" spans="1:9" x14ac:dyDescent="0.25">
      <c r="A646">
        <v>13844.662109375</v>
      </c>
      <c r="B646">
        <v>117</v>
      </c>
      <c r="C646">
        <v>28</v>
      </c>
      <c r="D646">
        <v>-0.71831644583008503</v>
      </c>
      <c r="E646">
        <v>0.31925175370226</v>
      </c>
      <c r="F646">
        <v>0</v>
      </c>
      <c r="G646">
        <v>0</v>
      </c>
      <c r="H646">
        <v>0</v>
      </c>
      <c r="I646" t="b">
        <v>0</v>
      </c>
    </row>
    <row r="647" spans="1:9" x14ac:dyDescent="0.25">
      <c r="A647">
        <v>13858.740722656201</v>
      </c>
      <c r="B647">
        <v>117</v>
      </c>
      <c r="C647">
        <v>25</v>
      </c>
      <c r="D647">
        <v>0</v>
      </c>
      <c r="E647">
        <v>0.21308916866090899</v>
      </c>
      <c r="F647">
        <v>0</v>
      </c>
      <c r="G647">
        <v>0</v>
      </c>
      <c r="H647">
        <v>0</v>
      </c>
      <c r="I647" t="b">
        <v>0</v>
      </c>
    </row>
    <row r="648" spans="1:9" x14ac:dyDescent="0.25">
      <c r="A648">
        <v>13872.6921386718</v>
      </c>
      <c r="B648">
        <v>113</v>
      </c>
      <c r="C648">
        <v>25</v>
      </c>
      <c r="D648">
        <v>0.28670924840318401</v>
      </c>
      <c r="E648">
        <v>0</v>
      </c>
      <c r="F648">
        <v>0</v>
      </c>
      <c r="G648">
        <v>0</v>
      </c>
      <c r="H648">
        <v>0</v>
      </c>
      <c r="I648" t="b">
        <v>0</v>
      </c>
    </row>
    <row r="649" spans="1:9" x14ac:dyDescent="0.25">
      <c r="A649">
        <v>13886.028808593701</v>
      </c>
      <c r="B649">
        <v>112</v>
      </c>
      <c r="C649">
        <v>25</v>
      </c>
      <c r="D649">
        <v>7.4981236384937797E-2</v>
      </c>
      <c r="E649">
        <v>0</v>
      </c>
      <c r="F649">
        <v>0</v>
      </c>
      <c r="G649">
        <v>0</v>
      </c>
      <c r="H649">
        <v>0</v>
      </c>
      <c r="I649" t="b">
        <v>0</v>
      </c>
    </row>
    <row r="650" spans="1:9" x14ac:dyDescent="0.25">
      <c r="A650">
        <v>13900.0646972656</v>
      </c>
      <c r="B650">
        <v>111</v>
      </c>
      <c r="C650">
        <v>26</v>
      </c>
      <c r="D650">
        <v>7.1245934146214093E-2</v>
      </c>
      <c r="E650">
        <v>-7.1245934146214093E-2</v>
      </c>
      <c r="F650">
        <v>0</v>
      </c>
      <c r="G650">
        <v>0</v>
      </c>
      <c r="H650">
        <v>0</v>
      </c>
      <c r="I650" t="b">
        <v>0</v>
      </c>
    </row>
    <row r="651" spans="1:9" x14ac:dyDescent="0.25">
      <c r="A651">
        <v>13913.5578613281</v>
      </c>
      <c r="B651">
        <v>105</v>
      </c>
      <c r="C651">
        <v>28</v>
      </c>
      <c r="D651">
        <v>0.44466960990084597</v>
      </c>
      <c r="E651">
        <v>-0.14822320330028199</v>
      </c>
      <c r="F651">
        <v>0</v>
      </c>
      <c r="G651">
        <v>0</v>
      </c>
      <c r="H651">
        <v>0</v>
      </c>
      <c r="I651" t="b">
        <v>0</v>
      </c>
    </row>
    <row r="652" spans="1:9" x14ac:dyDescent="0.25">
      <c r="A652">
        <v>13931.504394531201</v>
      </c>
      <c r="B652">
        <v>106</v>
      </c>
      <c r="C652">
        <v>31</v>
      </c>
      <c r="D652">
        <v>-5.5721068168523499E-2</v>
      </c>
      <c r="E652">
        <v>-0.16716320450557001</v>
      </c>
      <c r="F652">
        <v>0</v>
      </c>
      <c r="G652">
        <v>0</v>
      </c>
      <c r="H652">
        <v>0</v>
      </c>
      <c r="I652" t="b">
        <v>0</v>
      </c>
    </row>
    <row r="653" spans="1:9" x14ac:dyDescent="0.25">
      <c r="A653">
        <v>13945.190917968701</v>
      </c>
      <c r="B653">
        <v>93</v>
      </c>
      <c r="C653">
        <v>36</v>
      </c>
      <c r="D653">
        <v>0.94983945772386702</v>
      </c>
      <c r="E653">
        <v>-0.36532286835533301</v>
      </c>
      <c r="F653">
        <v>0</v>
      </c>
      <c r="G653">
        <v>0</v>
      </c>
      <c r="H653">
        <v>0</v>
      </c>
      <c r="I653" t="b">
        <v>0</v>
      </c>
    </row>
    <row r="654" spans="1:9" x14ac:dyDescent="0.25">
      <c r="A654">
        <v>13958.973144531201</v>
      </c>
      <c r="B654">
        <v>86</v>
      </c>
      <c r="C654">
        <v>45</v>
      </c>
      <c r="D654">
        <v>0.50790051725359597</v>
      </c>
      <c r="E654">
        <v>-0.65301495075462301</v>
      </c>
      <c r="F654">
        <v>0</v>
      </c>
      <c r="G654">
        <v>0</v>
      </c>
      <c r="H654">
        <v>0</v>
      </c>
      <c r="I654" t="b">
        <v>0</v>
      </c>
    </row>
    <row r="655" spans="1:9" x14ac:dyDescent="0.25">
      <c r="A655">
        <v>13972.5712890625</v>
      </c>
      <c r="B655">
        <v>80</v>
      </c>
      <c r="C655">
        <v>61</v>
      </c>
      <c r="D655">
        <v>0.44123666918022098</v>
      </c>
      <c r="E655">
        <v>-1.1766311178139199</v>
      </c>
      <c r="F655">
        <v>0</v>
      </c>
      <c r="G655">
        <v>0</v>
      </c>
      <c r="H655">
        <v>0</v>
      </c>
      <c r="I655" t="b">
        <v>0</v>
      </c>
    </row>
    <row r="656" spans="1:9" x14ac:dyDescent="0.25">
      <c r="A656">
        <v>13987.8977050781</v>
      </c>
      <c r="B656">
        <v>72</v>
      </c>
      <c r="C656">
        <v>85</v>
      </c>
      <c r="D656">
        <v>0.52197460853497302</v>
      </c>
      <c r="E656">
        <v>-1.5659238256049099</v>
      </c>
      <c r="F656">
        <v>0</v>
      </c>
      <c r="G656">
        <v>0</v>
      </c>
      <c r="H656">
        <v>0</v>
      </c>
      <c r="I656" t="b">
        <v>0</v>
      </c>
    </row>
    <row r="657" spans="1:9" x14ac:dyDescent="0.25">
      <c r="A657">
        <v>14005.6623535156</v>
      </c>
      <c r="B657">
        <v>68</v>
      </c>
      <c r="C657">
        <v>98</v>
      </c>
      <c r="D657">
        <v>0.22516629102303301</v>
      </c>
      <c r="E657">
        <v>-0.73179044582485797</v>
      </c>
      <c r="F657">
        <v>0</v>
      </c>
      <c r="G657">
        <v>0</v>
      </c>
      <c r="H657">
        <v>0</v>
      </c>
      <c r="I657" t="b">
        <v>0</v>
      </c>
    </row>
    <row r="658" spans="1:9" x14ac:dyDescent="0.25">
      <c r="A658">
        <v>14018.9763183593</v>
      </c>
      <c r="B658">
        <v>58</v>
      </c>
      <c r="C658">
        <v>125</v>
      </c>
      <c r="D658">
        <v>0.75109106245644897</v>
      </c>
      <c r="E658">
        <v>-2.0279458686324099</v>
      </c>
      <c r="F658">
        <v>0</v>
      </c>
      <c r="G658">
        <v>0</v>
      </c>
      <c r="H658">
        <v>0</v>
      </c>
      <c r="I658" t="b">
        <v>0</v>
      </c>
    </row>
    <row r="659" spans="1:9" x14ac:dyDescent="0.25">
      <c r="A659">
        <v>14036.2854003906</v>
      </c>
      <c r="B659">
        <v>50</v>
      </c>
      <c r="C659">
        <v>157</v>
      </c>
      <c r="D659">
        <v>0.46218511100454102</v>
      </c>
      <c r="E659">
        <v>-1.8487404440181601</v>
      </c>
      <c r="F659">
        <v>0</v>
      </c>
      <c r="G659">
        <v>0</v>
      </c>
      <c r="H659">
        <v>0</v>
      </c>
      <c r="I659" t="b">
        <v>0</v>
      </c>
    </row>
    <row r="660" spans="1:9" x14ac:dyDescent="0.25">
      <c r="A660">
        <v>14049.9147949218</v>
      </c>
      <c r="B660">
        <v>41</v>
      </c>
      <c r="C660">
        <v>192</v>
      </c>
      <c r="D660">
        <v>0.66033747716117897</v>
      </c>
      <c r="E660">
        <v>-2.5679790778490301</v>
      </c>
      <c r="F660">
        <v>0</v>
      </c>
      <c r="G660">
        <v>0</v>
      </c>
      <c r="H660">
        <v>0</v>
      </c>
      <c r="I660" t="b">
        <v>0</v>
      </c>
    </row>
    <row r="661" spans="1:9" x14ac:dyDescent="0.25">
      <c r="A661">
        <v>14067.2790527343</v>
      </c>
      <c r="B661">
        <v>34</v>
      </c>
      <c r="C661">
        <v>235</v>
      </c>
      <c r="D661">
        <v>0.40312693324334897</v>
      </c>
      <c r="E661">
        <v>-2.476351161352</v>
      </c>
      <c r="F661">
        <v>0</v>
      </c>
      <c r="G661">
        <v>0</v>
      </c>
      <c r="H661">
        <v>0</v>
      </c>
      <c r="I661" t="b">
        <v>0</v>
      </c>
    </row>
    <row r="662" spans="1:9" x14ac:dyDescent="0.25">
      <c r="A662">
        <v>14080.55078125</v>
      </c>
      <c r="B662">
        <v>31</v>
      </c>
      <c r="C662">
        <v>280</v>
      </c>
      <c r="D662">
        <v>0.226044406835783</v>
      </c>
      <c r="E662">
        <v>-3.3906661025367399</v>
      </c>
      <c r="F662">
        <v>0</v>
      </c>
      <c r="G662">
        <v>0</v>
      </c>
      <c r="H662">
        <v>0</v>
      </c>
      <c r="I662" t="b">
        <v>0</v>
      </c>
    </row>
    <row r="663" spans="1:9" x14ac:dyDescent="0.25">
      <c r="A663">
        <v>14115.2126464843</v>
      </c>
      <c r="B663">
        <v>33</v>
      </c>
      <c r="C663">
        <v>385</v>
      </c>
      <c r="D663">
        <v>-5.77002993484768E-2</v>
      </c>
      <c r="E663">
        <v>-3.02926571579503</v>
      </c>
      <c r="F663">
        <v>0</v>
      </c>
      <c r="G663">
        <v>0</v>
      </c>
      <c r="H663">
        <v>0</v>
      </c>
      <c r="I663" t="b">
        <v>0</v>
      </c>
    </row>
    <row r="664" spans="1:9" x14ac:dyDescent="0.25">
      <c r="A664">
        <v>14130.8215332031</v>
      </c>
      <c r="B664">
        <v>37</v>
      </c>
      <c r="C664">
        <v>394</v>
      </c>
      <c r="D664">
        <v>-0.256264272531047</v>
      </c>
      <c r="E664">
        <v>-0.57659461319485705</v>
      </c>
      <c r="F664">
        <v>0</v>
      </c>
      <c r="G664">
        <v>0</v>
      </c>
      <c r="H664">
        <v>0</v>
      </c>
      <c r="I664" t="b">
        <v>0</v>
      </c>
    </row>
    <row r="665" spans="1:9" x14ac:dyDescent="0.25">
      <c r="A665">
        <v>14145.4880371093</v>
      </c>
      <c r="B665">
        <v>52</v>
      </c>
      <c r="C665">
        <v>415</v>
      </c>
      <c r="D665">
        <v>-1.02273862236574</v>
      </c>
      <c r="E665">
        <v>-1.4318340713120401</v>
      </c>
      <c r="F665">
        <v>0</v>
      </c>
      <c r="G665">
        <v>0</v>
      </c>
      <c r="H665">
        <v>0</v>
      </c>
      <c r="I665" t="b">
        <v>0</v>
      </c>
    </row>
    <row r="666" spans="1:9" x14ac:dyDescent="0.25">
      <c r="A666">
        <v>14159.113769531201</v>
      </c>
      <c r="B666">
        <v>72</v>
      </c>
      <c r="C666">
        <v>404</v>
      </c>
      <c r="D666">
        <v>-1.4678110049990101</v>
      </c>
      <c r="E666">
        <v>0.80729605274945804</v>
      </c>
      <c r="F666">
        <v>0</v>
      </c>
      <c r="G666">
        <v>0</v>
      </c>
      <c r="H666">
        <v>0</v>
      </c>
      <c r="I666" t="b">
        <v>0</v>
      </c>
    </row>
    <row r="667" spans="1:9" x14ac:dyDescent="0.25">
      <c r="A667">
        <v>14175.9206542968</v>
      </c>
      <c r="B667">
        <v>98</v>
      </c>
      <c r="C667">
        <v>395</v>
      </c>
      <c r="D667">
        <v>-1.5469850815647599</v>
      </c>
      <c r="E667">
        <v>0.53549483592626401</v>
      </c>
      <c r="F667">
        <v>0</v>
      </c>
      <c r="G667">
        <v>0</v>
      </c>
      <c r="H667">
        <v>0</v>
      </c>
      <c r="I667" t="b">
        <v>0</v>
      </c>
    </row>
    <row r="668" spans="1:9" x14ac:dyDescent="0.25">
      <c r="A668">
        <v>14189.6867675781</v>
      </c>
      <c r="B668">
        <v>109</v>
      </c>
      <c r="C668">
        <v>390</v>
      </c>
      <c r="D668">
        <v>-0.79906359734685894</v>
      </c>
      <c r="E668">
        <v>0.36321072606675397</v>
      </c>
      <c r="F668">
        <v>0</v>
      </c>
      <c r="G668">
        <v>0</v>
      </c>
      <c r="H668">
        <v>0</v>
      </c>
      <c r="I668" t="b">
        <v>0</v>
      </c>
    </row>
    <row r="669" spans="1:9" x14ac:dyDescent="0.25">
      <c r="A669">
        <v>14206.160644531201</v>
      </c>
      <c r="B669">
        <v>131</v>
      </c>
      <c r="C669">
        <v>385</v>
      </c>
      <c r="D669">
        <v>-1.3354476340086201</v>
      </c>
      <c r="E669">
        <v>0.303510825911051</v>
      </c>
      <c r="F669">
        <v>0</v>
      </c>
      <c r="G669">
        <v>0</v>
      </c>
      <c r="H669">
        <v>0</v>
      </c>
      <c r="I669" t="b">
        <v>0</v>
      </c>
    </row>
    <row r="670" spans="1:9" x14ac:dyDescent="0.25">
      <c r="A670">
        <v>14220.814941406201</v>
      </c>
      <c r="B670">
        <v>162</v>
      </c>
      <c r="C670">
        <v>379</v>
      </c>
      <c r="D670">
        <v>-2.11542049846727</v>
      </c>
      <c r="E670">
        <v>0.40943622550979603</v>
      </c>
      <c r="F670">
        <v>0</v>
      </c>
      <c r="G670">
        <v>0</v>
      </c>
      <c r="H670">
        <v>0</v>
      </c>
      <c r="I670" t="b">
        <v>0</v>
      </c>
    </row>
    <row r="671" spans="1:9" x14ac:dyDescent="0.25">
      <c r="A671">
        <v>14237.0510253906</v>
      </c>
      <c r="B671">
        <v>189</v>
      </c>
      <c r="C671">
        <v>383</v>
      </c>
      <c r="D671">
        <v>-1.6629625731169999</v>
      </c>
      <c r="E671">
        <v>-0.24636482564696299</v>
      </c>
      <c r="F671">
        <v>0</v>
      </c>
      <c r="G671">
        <v>0</v>
      </c>
      <c r="H671">
        <v>0</v>
      </c>
      <c r="I671" t="b">
        <v>0</v>
      </c>
    </row>
    <row r="672" spans="1:9" x14ac:dyDescent="0.25">
      <c r="A672">
        <v>14250.3015136718</v>
      </c>
      <c r="B672">
        <v>213</v>
      </c>
      <c r="C672">
        <v>389</v>
      </c>
      <c r="D672">
        <v>-1.81125400744371</v>
      </c>
      <c r="E672">
        <v>-0.452813501860927</v>
      </c>
      <c r="F672">
        <v>0</v>
      </c>
      <c r="G672">
        <v>0</v>
      </c>
      <c r="H672">
        <v>0</v>
      </c>
      <c r="I672" t="b">
        <v>0</v>
      </c>
    </row>
    <row r="673" spans="1:9" x14ac:dyDescent="0.25">
      <c r="A673">
        <v>14264.7080078125</v>
      </c>
      <c r="B673">
        <v>240</v>
      </c>
      <c r="C673">
        <v>398</v>
      </c>
      <c r="D673">
        <v>-1.8741547899472899</v>
      </c>
      <c r="E673">
        <v>-0.62471826331576497</v>
      </c>
      <c r="F673">
        <v>0</v>
      </c>
      <c r="G673">
        <v>0</v>
      </c>
      <c r="H673">
        <v>0</v>
      </c>
      <c r="I673" t="b">
        <v>0</v>
      </c>
    </row>
    <row r="674" spans="1:9" x14ac:dyDescent="0.25">
      <c r="A674">
        <v>14278.5869140625</v>
      </c>
      <c r="B674">
        <v>266</v>
      </c>
      <c r="C674">
        <v>412</v>
      </c>
      <c r="D674">
        <v>-1.8733464677737099</v>
      </c>
      <c r="E674">
        <v>-1.00872502110892</v>
      </c>
      <c r="F674">
        <v>0</v>
      </c>
      <c r="G674">
        <v>0</v>
      </c>
      <c r="H674">
        <v>0</v>
      </c>
      <c r="I674" t="b">
        <v>0</v>
      </c>
    </row>
    <row r="675" spans="1:9" x14ac:dyDescent="0.25">
      <c r="A675">
        <v>14293.662109375</v>
      </c>
      <c r="B675">
        <v>288</v>
      </c>
      <c r="C675">
        <v>420</v>
      </c>
      <c r="D675">
        <v>-1.4593509101509301</v>
      </c>
      <c r="E675">
        <v>-0.53067305823670397</v>
      </c>
      <c r="F675">
        <v>0</v>
      </c>
      <c r="G675">
        <v>0</v>
      </c>
      <c r="H675">
        <v>0</v>
      </c>
      <c r="I675" t="b">
        <v>0</v>
      </c>
    </row>
    <row r="676" spans="1:9" x14ac:dyDescent="0.25">
      <c r="A676">
        <v>14307.319824218701</v>
      </c>
      <c r="B676">
        <v>313</v>
      </c>
      <c r="C676">
        <v>411</v>
      </c>
      <c r="D676">
        <v>-1.83046726967216</v>
      </c>
      <c r="E676">
        <v>0.65896821708197695</v>
      </c>
      <c r="F676">
        <v>0</v>
      </c>
      <c r="G676">
        <v>0</v>
      </c>
      <c r="H676">
        <v>0</v>
      </c>
      <c r="I676" t="b">
        <v>0</v>
      </c>
    </row>
    <row r="677" spans="1:9" x14ac:dyDescent="0.25">
      <c r="A677">
        <v>14322.3645019531</v>
      </c>
      <c r="B677">
        <v>338</v>
      </c>
      <c r="C677">
        <v>406</v>
      </c>
      <c r="D677">
        <v>-1.6617172159745499</v>
      </c>
      <c r="E677">
        <v>0.33234344319491099</v>
      </c>
      <c r="F677">
        <v>0</v>
      </c>
      <c r="G677">
        <v>0</v>
      </c>
      <c r="H677">
        <v>0</v>
      </c>
      <c r="I677" t="b">
        <v>0</v>
      </c>
    </row>
    <row r="678" spans="1:9" x14ac:dyDescent="0.25">
      <c r="A678">
        <v>14336.110839843701</v>
      </c>
      <c r="B678">
        <v>366</v>
      </c>
      <c r="C678">
        <v>402</v>
      </c>
      <c r="D678">
        <v>-2.0369061362223602</v>
      </c>
      <c r="E678">
        <v>0.29098659088890799</v>
      </c>
      <c r="F678">
        <v>0</v>
      </c>
      <c r="G678">
        <v>0</v>
      </c>
      <c r="H678">
        <v>0</v>
      </c>
      <c r="I678" t="b">
        <v>0</v>
      </c>
    </row>
    <row r="679" spans="1:9" x14ac:dyDescent="0.25">
      <c r="A679">
        <v>14349.7883300781</v>
      </c>
      <c r="B679">
        <v>391</v>
      </c>
      <c r="C679">
        <v>405</v>
      </c>
      <c r="D679">
        <v>-1.82782071649144</v>
      </c>
      <c r="E679">
        <v>-0.21933848597897199</v>
      </c>
      <c r="F679">
        <v>0</v>
      </c>
      <c r="G679">
        <v>0</v>
      </c>
      <c r="H679">
        <v>0</v>
      </c>
      <c r="I679" t="b">
        <v>0</v>
      </c>
    </row>
    <row r="680" spans="1:9" x14ac:dyDescent="0.25">
      <c r="A680">
        <v>14362.951660156201</v>
      </c>
      <c r="B680">
        <v>403</v>
      </c>
      <c r="C680">
        <v>410</v>
      </c>
      <c r="D680">
        <v>-0.91162342118441297</v>
      </c>
      <c r="E680">
        <v>-0.37984309216017198</v>
      </c>
      <c r="F680">
        <v>0</v>
      </c>
      <c r="G680">
        <v>0</v>
      </c>
      <c r="H680">
        <v>0</v>
      </c>
      <c r="I680" t="b">
        <v>0</v>
      </c>
    </row>
    <row r="681" spans="1:9" x14ac:dyDescent="0.25">
      <c r="A681">
        <v>14377.6198730468</v>
      </c>
      <c r="B681">
        <v>429</v>
      </c>
      <c r="C681">
        <v>419</v>
      </c>
      <c r="D681">
        <v>-1.77254040378821</v>
      </c>
      <c r="E681">
        <v>-0.61357167823438297</v>
      </c>
      <c r="F681">
        <v>0</v>
      </c>
      <c r="G681">
        <v>0</v>
      </c>
      <c r="H681">
        <v>0</v>
      </c>
      <c r="I681" t="b">
        <v>0</v>
      </c>
    </row>
    <row r="682" spans="1:9" x14ac:dyDescent="0.25">
      <c r="A682">
        <v>14391.043457031201</v>
      </c>
      <c r="B682">
        <v>454</v>
      </c>
      <c r="C682">
        <v>424</v>
      </c>
      <c r="D682">
        <v>-1.86239383082043</v>
      </c>
      <c r="E682">
        <v>-0.37247876616408698</v>
      </c>
      <c r="F682">
        <v>0</v>
      </c>
      <c r="G682">
        <v>0</v>
      </c>
      <c r="H682">
        <v>0</v>
      </c>
      <c r="I682" t="b">
        <v>0</v>
      </c>
    </row>
    <row r="683" spans="1:9" x14ac:dyDescent="0.25">
      <c r="A683">
        <v>14404.206542968701</v>
      </c>
      <c r="B683">
        <v>479</v>
      </c>
      <c r="C683">
        <v>440</v>
      </c>
      <c r="D683">
        <v>-1.8992506862526799</v>
      </c>
      <c r="E683">
        <v>-1.21552043920172</v>
      </c>
      <c r="F683">
        <v>0</v>
      </c>
      <c r="G683">
        <v>0</v>
      </c>
      <c r="H683">
        <v>0</v>
      </c>
      <c r="I683" t="b">
        <v>0</v>
      </c>
    </row>
    <row r="684" spans="1:9" x14ac:dyDescent="0.25">
      <c r="A684">
        <v>14418.5207519531</v>
      </c>
      <c r="B684">
        <v>491</v>
      </c>
      <c r="C684">
        <v>448</v>
      </c>
      <c r="D684">
        <v>-0.83832784704337204</v>
      </c>
      <c r="E684">
        <v>-0.55888523136224799</v>
      </c>
      <c r="F684">
        <v>0</v>
      </c>
      <c r="G684">
        <v>0</v>
      </c>
      <c r="H684">
        <v>0</v>
      </c>
      <c r="I684" t="b">
        <v>0</v>
      </c>
    </row>
    <row r="685" spans="1:9" x14ac:dyDescent="0.25">
      <c r="A685">
        <v>14432.7526855468</v>
      </c>
      <c r="B685">
        <v>505</v>
      </c>
      <c r="C685">
        <v>454</v>
      </c>
      <c r="D685">
        <v>-0.98370329708031701</v>
      </c>
      <c r="E685">
        <v>-0.42158712732013498</v>
      </c>
      <c r="F685">
        <v>0</v>
      </c>
      <c r="G685">
        <v>0</v>
      </c>
      <c r="H685">
        <v>0</v>
      </c>
      <c r="I685" t="b">
        <v>0</v>
      </c>
    </row>
    <row r="686" spans="1:9" x14ac:dyDescent="0.25">
      <c r="A686">
        <v>14446.7980957031</v>
      </c>
      <c r="B686">
        <v>528</v>
      </c>
      <c r="C686">
        <v>466</v>
      </c>
      <c r="D686">
        <v>-1.6375456283678</v>
      </c>
      <c r="E686">
        <v>-0.85437163219189904</v>
      </c>
      <c r="F686">
        <v>0</v>
      </c>
      <c r="G686">
        <v>0</v>
      </c>
      <c r="H686">
        <v>0</v>
      </c>
      <c r="I686" t="b">
        <v>0</v>
      </c>
    </row>
    <row r="687" spans="1:9" x14ac:dyDescent="0.25">
      <c r="A687">
        <v>14461.7409667968</v>
      </c>
      <c r="B687">
        <v>540</v>
      </c>
      <c r="C687">
        <v>471</v>
      </c>
      <c r="D687">
        <v>-0.80305852367414898</v>
      </c>
      <c r="E687">
        <v>-0.33460771819756202</v>
      </c>
      <c r="F687">
        <v>0</v>
      </c>
      <c r="G687">
        <v>0</v>
      </c>
      <c r="H687">
        <v>0</v>
      </c>
      <c r="I687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bounce_data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Volkov</dc:creator>
  <cp:lastModifiedBy>Phillip Volkov</cp:lastModifiedBy>
  <dcterms:created xsi:type="dcterms:W3CDTF">2023-08-08T19:59:41Z</dcterms:created>
  <dcterms:modified xsi:type="dcterms:W3CDTF">2023-08-08T19:59:41Z</dcterms:modified>
</cp:coreProperties>
</file>